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2\4 trimestre\UT\"/>
    </mc:Choice>
  </mc:AlternateContent>
  <xr:revisionPtr revIDLastSave="0" documentId="8_{4ED197B6-D1D2-4835-8658-E80F09179B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<sst xmlns="http://schemas.openxmlformats.org/spreadsheetml/2006/main" count="45" uniqueCount="41">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</sst>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27498F97-D28E-4AFD-A682-E661EFED38CB}"/>
    <cellStyle name="Normal 3" xfId="3" xr:uid="{4DFA2F2F-622F-4B1D-9AB6-C15A91A9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141.285156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44805</v>
      </c>
      <c r="C8" s="2">
        <v>44926</v>
      </c>
      <c r="D8" s="3"/>
      <c r="E8" s="3"/>
      <c r="F8" s="3" t="s">
        <v>39</v>
      </c>
      <c r="G8" s="4"/>
      <c r="H8" s="3" t="s">
        <v>40</v>
      </c>
      <c r="I8" s="2">
        <v>44926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2021-10-07T18:31:33Z</dcterms:created>
  <dcterms:modified xsi:type="dcterms:W3CDTF">2023-05-09T17:54:08Z</dcterms:modified>
</cp:coreProperties>
</file>