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03D19935-DE77-4556-A6B5-58397E9E7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<sst xmlns="http://schemas.openxmlformats.org/spreadsheetml/2006/main" count="128" uniqueCount="94">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</sst>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93</v>
      </c>
      <c r="U8" s="3" t="s">
        <v>93</v>
      </c>
      <c r="V8" t="s">
        <v>91</v>
      </c>
      <c r="AA8" t="s">
        <v>92</v>
      </c>
      <c r="AB8" s="2">
        <v>45016</v>
      </c>
      <c r="AC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219959CE-5E42-4EBA-B724-49A34F16B449}"/>
    <hyperlink ref="U8" r:id="rId2" xr:uid="{55AD19CC-C560-4CA2-8F7B-1D42E14E309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2023-05-09T23:55:34Z</dcterms:modified>
</cp:coreProperties>
</file>