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9440" windowHeight="1378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<sst xmlns="http://schemas.openxmlformats.org/spreadsheetml/2006/main" count="209" uniqueCount="176">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</sst>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25" workbookViewId="0">
      <selection activeCell="A12" sqref="A12"/>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45017</v>
      </c>
      <c r="C8" s="10">
        <v>45046</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45049</v>
      </c>
      <c r="X8" s="10">
        <v>45049</v>
      </c>
      <c r="Y8" s="11"/>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3" sqref="H1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A3" zoomScale="150" zoomScaleNormal="78" workbookViewId="0">
      <selection activeCell="F4" sqref="F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408.95" customHeight="1" x14ac:dyDescent="0.25">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2023-05-03T21:45:15Z</cp:lastPrinted>
  <dcterms:created xsi:type="dcterms:W3CDTF">2022-03-04T16:19:48Z</dcterms:created>
  <dcterms:modified xsi:type="dcterms:W3CDTF">2023-05-09T15:34:14Z</dcterms:modified>
</cp:coreProperties>
</file>