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0CB41E5-D7AE-4A3B-A36D-B5747A4BA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<sst xmlns="http://schemas.openxmlformats.org/spreadsheetml/2006/main" count="47" uniqueCount="43">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</sst>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F8" t="s">
        <v>41</v>
      </c>
      <c r="G8" s="3" t="s">
        <v>42</v>
      </c>
      <c r="H8" t="s">
        <v>39</v>
      </c>
      <c r="I8" s="2">
        <v>45016</v>
      </c>
      <c r="J8" s="2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E5EC8E3-37B8-4F88-BE70-71F4C1788C8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2023-05-20T01:45:21Z</dcterms:modified>
</cp:coreProperties>
</file>