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<sst xmlns="http://schemas.openxmlformats.org/spreadsheetml/2006/main" count="187" uniqueCount="159">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</sst>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7" t="s">
        <v>157</v>
      </c>
      <c r="P8" t="s">
        <v>131</v>
      </c>
      <c r="Q8" s="7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44119</v>
      </c>
      <c r="X8" s="2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4">
      <formula1>Hidden_10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P8:P10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2023-06-27T23:07:20Z</dcterms:modified>
</cp:coreProperties>
</file>