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<sst xmlns="http://schemas.openxmlformats.org/spreadsheetml/2006/main" count="524" uniqueCount="338">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</sst>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12" sqref="B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178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4">
        <v>45016</v>
      </c>
      <c r="K8" s="3" t="s">
        <v>335</v>
      </c>
      <c r="L8" s="3">
        <v>1</v>
      </c>
      <c r="M8" s="4">
        <v>45107</v>
      </c>
      <c r="N8" s="3">
        <v>1</v>
      </c>
      <c r="O8" s="3">
        <v>1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45107</v>
      </c>
      <c r="AU8" s="4">
        <v>45107</v>
      </c>
      <c r="AV8" s="4">
        <v>45107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45107</v>
      </c>
      <c r="BF8" s="4">
        <v>45107</v>
      </c>
      <c r="BG8" s="5" t="s">
        <v>336</v>
      </c>
      <c r="BH8" s="7" t="s">
        <v>336</v>
      </c>
      <c r="BI8" s="3">
        <v>1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45121</v>
      </c>
      <c r="CA8" s="4">
        <v>45121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45137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2023-07-12T18:04:48Z</dcterms:modified>
</cp:coreProperties>
</file>