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ALMACENES E INVENTARIOS\TRANSPARENCIA(Trim. Almacén)\2 TRIMESTRE 2023\"/>
    </mc:Choice>
  </mc:AlternateContent>
  <xr:revisionPtr revIDLastSave="0" documentId="13_ncr:1_{BBE102E5-2350-4700-AA7A-AD3DD5991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.23">[1]Hidden_2!$A$1:$A$2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<sst xmlns="http://schemas.openxmlformats.org/spreadsheetml/2006/main" count="79" uniqueCount="65">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</sst>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EA974758-F94C-4CBD-A574-2A869023D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3/ALMACENES%20E%20INVENTARIOS/TRANSPARENCIA(Trim.%20Almac&#233;n)/A121Fr36G-2022-T4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45017</v>
      </c>
      <c r="C8" s="2">
        <v>45107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/>
      <c r="K8" s="3" t="s">
        <v>63</v>
      </c>
      <c r="L8" s="3"/>
      <c r="M8" s="3"/>
      <c r="N8" s="3"/>
      <c r="O8" s="3" t="s">
        <v>64</v>
      </c>
      <c r="P8" s="2">
        <v>45107</v>
      </c>
      <c r="Q8" s="2">
        <v>45107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F8" xr:uid="{1182F315-866D-41C1-AA95-2CF4388E5327}">
      <formula1>h.23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2023-02-10T16:55:29Z</dcterms:created>
  <dcterms:modified xsi:type="dcterms:W3CDTF">2023-07-11T20:38:28Z</dcterms:modified>
</cp:coreProperties>
</file>