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A2077D44-DB78-934D-883D-3B5F1CE24DC1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<sst xmlns="http://schemas.openxmlformats.org/spreadsheetml/2006/main" count="66" uniqueCount="55">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</sst>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9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2023</v>
      </c>
      <c r="B8" s="2">
        <v>44562</v>
      </c>
      <c r="C8" s="2">
        <v>44742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45114</v>
      </c>
      <c r="P8" s="6">
        <v>45114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2021-05-06T15:39:07Z</dcterms:created>
  <dcterms:modified xsi:type="dcterms:W3CDTF">2023-07-03T18:01:26Z</dcterms:modified>
</cp:coreProperties>
</file>