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3ER. TRIMESTRE 2023 LIZ\"/>
    </mc:Choice>
  </mc:AlternateContent>
  <xr:revisionPtr revIDLastSave="0" documentId="13_ncr:1_{3D6265F8-7622-4724-A33C-FEC113E852C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<sst xmlns="http://schemas.openxmlformats.org/spreadsheetml/2006/main" count="73" uniqueCount="65">
  <si>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</si>
  <si>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</si>
  <si>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</si>
  <si>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</si>
  <si>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</si>
  <si>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</si>
  <si>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</si>
  <si>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</si>
  <si>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</si>
  <si>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</si>
  <si>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</si>
  <si>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</si>
  <si>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</si>
  <si>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</si>
  <si>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</si>
  <si>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</si>
  <si>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</si>
  <si>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</si>
  <si>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</si>
  <si>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</si>
  <si>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</si>
  <si>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</si>
  <si>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</si>
  <si>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</si>
  <si>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</si>
  <si>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</si>
  <si>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</si>
  <si>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</si>
  <si>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</si>
  <si>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</si>
  <si>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</si>
  <si>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</si>
  <si>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</si>
  <si>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</si>
  <si>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</si>
  <si>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</si>
  <si>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</si>
  <si>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</si>
  <si>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</si>
  <si>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</si>
  <si>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</si>
  <si>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</si>
  <si>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</si>
  <si>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</si>
  <si>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</si>
  <si>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</si>
  <si>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</si>
  <si>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</si>
  <si>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</si>
  <si>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</si>
  <si>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</si>
  <si>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</si>
  <si>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</si>
  <si>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</si>
  <si>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</si>
  <si>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</si>
  <si>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</si>
  <si>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 xml:space="preserve">LIZBETH </t>
  </si>
  <si>
    <t xml:space="preserve">HINOJOSA </t>
  </si>
  <si>
    <t xml:space="preserve">RAVELO </t>
  </si>
  <si>
    <t>JEFA DE UNIDAD DEPARTAMENTAL DE CONTROL DE BIENES, ARCHIVO Y ALMACÉN</t>
  </si>
  <si>
    <t>JEFE DE DEPARTAMENTO</t>
  </si>
  <si>
    <t xml:space="preserve">DIRECCIÓN EJECUTIVA DE ADMINISTRACIÓN Y FINANZAS </t>
  </si>
  <si>
    <t xml:space="preserve">
SE LLEVO A CABO LA TERCERA SERIÓN ORDINARIA DEL COMITÉ TÉCNICO INTERNO DE ADMINISTRACIÓN DE DOCUMENTOS (COTECIAD) DEL CENTRO DE CONCILIACIÓN LABORAL DE LA CIUDAD DE MÉXICO, CON EL FIN DE INFORMAR Y APROBAR LAS ACCIONES REALIZADAS, LAS CUALES INCLUYEN APROBACIÓN DEL PROGRAMA ANUAL DE DESARROLLO ARCHIVÍSTICO (PADA) 2023 Y APROBACIÓN DEL SISTEMA INSTITUCIONAL DE ARCHIVOS (SIA) 2023, DEL CENTRO DE CONCILIACIÓN LABORAL DE LA CIUDAD DE MÉXICO, ASÍ COMO, CONTINUAR CON LA CREACIÓN DE INSTRUMENTOS ARCHIVISTICOS, LO ANTERIOR, EN VIRTUD DE QUE EL CENTRO DE CONCILIACIÓN LABORAL DE LA CIUDAD DE MÉXICO INICIA ACTIVIDADES EL DÍA 03 DE OCTUBRE DE 2022.
POR LO ANTERIOR, EL CATALOGO DE DISPOSICIÓN DOCUMENTAL Y MANUAL DE ARCHIVOS SE ENCUENTRAN EN PROCESO DE CREACIÓN.</t>
  </si>
  <si>
    <t>https://transparencia.cdmx.gob.mx/storage/app/uploads/public/652/430/141/652430141307e559116506.pdf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</si>
</sst>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45108</v>
      </c>
      <c r="C8" s="3">
        <v>45199</v>
      </c>
      <c r="D8" t="s">
        <v>45</v>
      </c>
      <c r="E8" t="s">
        <v>64</v>
      </c>
      <c r="F8">
        <v>1</v>
      </c>
      <c r="G8" t="s">
        <v>62</v>
      </c>
      <c r="H8" s="3">
        <v>45209</v>
      </c>
      <c r="I8" s="3">
        <v>45199</v>
      </c>
      <c r="J8"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J31" sqref="J31"/>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2023-09-26T20:34:31Z</dcterms:created>
  <dcterms:modified xsi:type="dcterms:W3CDTF">2023-10-09T22:38:33Z</dcterms:modified>
</cp:coreProperties>
</file>