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3\UT5817_G1805_T10_106\ANEXO 13 10 2023\ANEXO DIRECCION DE MEDIOS\art 121 fr XXVI - jul_sep\"/>
    </mc:Choice>
  </mc:AlternateContent>
  <xr:revisionPtr revIDLastSave="0" documentId="13_ncr:1_{52EFD3E7-C35F-43AF-A280-3C3EA5453138}" xr6:coauthVersionLast="47" xr6:coauthVersionMax="47" xr10:uidLastSave="{00000000-0000-0000-0000-000000000000}"/>
  <bookViews>
    <workbookView xWindow="6675" yWindow="1275" windowWidth="15345" windowHeight="86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<sst xmlns="http://schemas.openxmlformats.org/spreadsheetml/2006/main" count="122" uniqueCount="82">
  <si>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</si>
  <si>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</si>
  <si>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</si>
  <si>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</si>
  <si>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</si>
  <si>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</si>
  <si>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</si>
  <si>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</si>
  <si>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</si>
  <si>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</si>
  <si>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</si>
  <si>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</si>
  <si>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</si>
  <si>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</si>
  <si>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</si>
  <si>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</si>
  <si>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</si>
  <si>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</si>
  <si>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</si>
  <si>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</si>
  <si>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</si>
  <si>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</si>
  <si>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</si>
  <si>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</si>
  <si>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</si>
  <si>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</si>
  <si>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</si>
  <si>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</si>
  <si>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</si>
  <si>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</si>
  <si>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</si>
  <si>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</si>
  <si>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</si>
  <si>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</si>
  <si>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</si>
  <si>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</si>
  <si>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</si>
  <si>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</si>
  <si>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</si>
  <si>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</si>
  <si>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</si>
  <si>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</si>
  <si>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</si>
  <si>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</si>
  <si>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</si>
  <si>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</si>
  <si>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</si>
  <si>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</si>
  <si>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</si>
  <si>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</si>
  <si>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</si>
  <si>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</si>
  <si>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</si>
  <si>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</si>
  <si>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</si>
  <si>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</si>
  <si>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</si>
  <si>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</si>
  <si>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</si>
  <si>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</si>
  <si>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</si>
  <si>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</si>
  <si>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</si>
  <si>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</si>
  <si>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</si>
  <si>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</si>
  <si>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</si>
  <si>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</si>
  <si>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</si>
  <si>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</si>
  <si>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</si>
  <si>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</si>
  <si>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</si>
  <si>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</si>
  <si>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</si>
  <si>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</si>
  <si>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</si>
  <si>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</si>
  <si>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</si>
  <si>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julio-septiembre</t>
  </si>
  <si>
    <t>La Dirección de Medios informa que durante el trimestre julio-septiembre de 2023 no se le ha llevado a cabo ninguna auditoría.</t>
  </si>
  <si>
    <t>https://www.transparencia.cdmx.gob.mx/storage/app/uploads/public/653/fc8/11c/653fc811c1e66007177477.pdf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</si>
</sst>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fc8/11c/653fc811c1e66007177477.pdf" TargetMode="External"/><Relationship Id="rId13" Type="http://schemas.openxmlformats.org/officeDocument/2006/relationships/hyperlink" Target="https://www.transparencia.cdmx.gob.mx/storage/app/uploads/public/653/fc8/11c/653fc811c1e66007177477.pdf" TargetMode="External"/><Relationship Id="rId18" Type="http://schemas.openxmlformats.org/officeDocument/2006/relationships/hyperlink" Target="https://www.transparencia.cdmx.gob.mx/storage/app/uploads/public/653/fc8/11c/653fc811c1e66007177477.pdf" TargetMode="External"/><Relationship Id="rId3" Type="http://schemas.openxmlformats.org/officeDocument/2006/relationships/hyperlink" Target="https://www.transparencia.cdmx.gob.mx/storage/app/uploads/public/653/fc8/11c/653fc811c1e66007177477.pdf" TargetMode="External"/><Relationship Id="rId7" Type="http://schemas.openxmlformats.org/officeDocument/2006/relationships/hyperlink" Target="https://www.transparencia.cdmx.gob.mx/storage/app/uploads/public/653/fc8/11c/653fc811c1e66007177477.pdf" TargetMode="External"/><Relationship Id="rId12" Type="http://schemas.openxmlformats.org/officeDocument/2006/relationships/hyperlink" Target="https://www.transparencia.cdmx.gob.mx/storage/app/uploads/public/653/fc8/11c/653fc811c1e66007177477.pdf" TargetMode="External"/><Relationship Id="rId17" Type="http://schemas.openxmlformats.org/officeDocument/2006/relationships/hyperlink" Target="https://www.transparencia.cdmx.gob.mx/storage/app/uploads/public/653/fc8/11c/653fc811c1e66007177477.pdf" TargetMode="External"/><Relationship Id="rId2" Type="http://schemas.openxmlformats.org/officeDocument/2006/relationships/hyperlink" Target="https://www.transparencia.cdmx.gob.mx/storage/app/uploads/public/653/fc8/11c/653fc811c1e66007177477.pdf" TargetMode="External"/><Relationship Id="rId16" Type="http://schemas.openxmlformats.org/officeDocument/2006/relationships/hyperlink" Target="https://www.transparencia.cdmx.gob.mx/storage/app/uploads/public/653/fc8/11c/653fc811c1e66007177477.pdf" TargetMode="External"/><Relationship Id="rId1" Type="http://schemas.openxmlformats.org/officeDocument/2006/relationships/hyperlink" Target="https://www.transparencia.cdmx.gob.mx/storage/app/uploads/public/653/fc8/11c/653fc811c1e66007177477.pdf" TargetMode="External"/><Relationship Id="rId6" Type="http://schemas.openxmlformats.org/officeDocument/2006/relationships/hyperlink" Target="https://www.transparencia.cdmx.gob.mx/storage/app/uploads/public/653/fc8/11c/653fc811c1e66007177477.pdf" TargetMode="External"/><Relationship Id="rId11" Type="http://schemas.openxmlformats.org/officeDocument/2006/relationships/hyperlink" Target="https://www.transparencia.cdmx.gob.mx/storage/app/uploads/public/653/fc8/11c/653fc811c1e66007177477.pdf" TargetMode="External"/><Relationship Id="rId5" Type="http://schemas.openxmlformats.org/officeDocument/2006/relationships/hyperlink" Target="https://www.transparencia.cdmx.gob.mx/storage/app/uploads/public/653/fc8/11c/653fc811c1e66007177477.pdf" TargetMode="External"/><Relationship Id="rId15" Type="http://schemas.openxmlformats.org/officeDocument/2006/relationships/hyperlink" Target="https://www.transparencia.cdmx.gob.mx/storage/app/uploads/public/653/fc8/11c/653fc811c1e66007177477.pdf" TargetMode="External"/><Relationship Id="rId10" Type="http://schemas.openxmlformats.org/officeDocument/2006/relationships/hyperlink" Target="https://www.transparencia.cdmx.gob.mx/storage/app/uploads/public/653/fc8/11c/653fc811c1e6600717747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3/fc8/11c/653fc811c1e66007177477.pdf" TargetMode="External"/><Relationship Id="rId9" Type="http://schemas.openxmlformats.org/officeDocument/2006/relationships/hyperlink" Target="https://www.transparencia.cdmx.gob.mx/storage/app/uploads/public/653/fc8/11c/653fc811c1e66007177477.pdf" TargetMode="External"/><Relationship Id="rId14" Type="http://schemas.openxmlformats.org/officeDocument/2006/relationships/hyperlink" Target="https://www.transparencia.cdmx.gob.mx/storage/app/uploads/public/653/fc8/11c/653fc811c1e66007177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6.140625" bestFit="1" customWidth="1"/>
    <col min="7" max="8" width="29.28515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9.28515625" bestFit="1" customWidth="1"/>
    <col min="15" max="15" width="18.85546875" bestFit="1" customWidth="1"/>
    <col min="16" max="16" width="29.85546875" customWidth="1"/>
    <col min="17" max="17" width="31.5703125" customWidth="1"/>
    <col min="18" max="19" width="29.28515625" bestFit="1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79</v>
      </c>
      <c r="F8" s="2" t="s">
        <v>76</v>
      </c>
      <c r="G8" s="8" t="s">
        <v>81</v>
      </c>
      <c r="H8" s="8" t="s">
        <v>81</v>
      </c>
      <c r="I8" s="8" t="s">
        <v>81</v>
      </c>
      <c r="J8" s="8" t="s">
        <v>81</v>
      </c>
      <c r="K8" s="8" t="s">
        <v>81</v>
      </c>
      <c r="L8" s="8" t="s">
        <v>81</v>
      </c>
      <c r="M8" s="8" t="s">
        <v>81</v>
      </c>
      <c r="N8" s="8" t="s">
        <v>81</v>
      </c>
      <c r="O8" s="8" t="s">
        <v>81</v>
      </c>
      <c r="P8" s="8" t="s">
        <v>81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2">
        <v>0</v>
      </c>
      <c r="X8" s="8" t="s">
        <v>81</v>
      </c>
      <c r="Y8" s="2">
        <v>0</v>
      </c>
      <c r="Z8" s="8" t="s">
        <v>81</v>
      </c>
      <c r="AA8" s="2" t="s">
        <v>78</v>
      </c>
      <c r="AB8" s="3">
        <v>45204</v>
      </c>
      <c r="AC8" s="3">
        <v>45204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G8" r:id="rId1" xr:uid="{7F61807A-E932-4F16-951D-635FDEBAF413}"/>
    <hyperlink ref="H8" r:id="rId2" xr:uid="{1A7F5F91-7727-4231-BEF7-EBD7BF001E92}"/>
    <hyperlink ref="I8" r:id="rId3" xr:uid="{240FDA36-6599-4810-B730-E54C6211784A}"/>
    <hyperlink ref="J8" r:id="rId4" xr:uid="{7EFF1894-DF8C-41A4-95B4-7EEA4D15AF66}"/>
    <hyperlink ref="K8" r:id="rId5" xr:uid="{A6578209-55D5-4B60-8911-87B1C3DC2184}"/>
    <hyperlink ref="L8" r:id="rId6" xr:uid="{FF31DC75-AB0F-40D8-97AA-0EF14B190BAA}"/>
    <hyperlink ref="M8" r:id="rId7" xr:uid="{F01DABBD-B013-47C2-86EA-79D661FCC0F9}"/>
    <hyperlink ref="N8" r:id="rId8" xr:uid="{FA6E601C-6E45-4819-81E0-E5B9DC89FD23}"/>
    <hyperlink ref="O8" r:id="rId9" xr:uid="{EF5290D5-B01C-446E-9725-A61623BA848C}"/>
    <hyperlink ref="P8" r:id="rId10" xr:uid="{6D339410-0268-4C05-97BA-9812EF83A7A0}"/>
    <hyperlink ref="Q8" r:id="rId11" xr:uid="{DA0D1B98-70AF-41A2-A69F-619489FD41F0}"/>
    <hyperlink ref="R8" r:id="rId12" xr:uid="{72280EDA-EC3D-4D8B-98FE-8F1514C67B6D}"/>
    <hyperlink ref="S8" r:id="rId13" xr:uid="{D3A5B0C8-BC21-4DF9-9349-9DA6DD73B6CF}"/>
    <hyperlink ref="T8" r:id="rId14" xr:uid="{FAAF8846-08AF-42BE-9EC7-B7287D2D7A4D}"/>
    <hyperlink ref="U8" r:id="rId15" xr:uid="{A82A926B-0923-4922-966F-53BDD6CCB059}"/>
    <hyperlink ref="V8" r:id="rId16" xr:uid="{E82050B2-6565-44EA-8789-322CAD88B0B7}"/>
    <hyperlink ref="X8" r:id="rId17" xr:uid="{2D7A05B5-D95E-4248-9BAD-88B4C78DD669}"/>
    <hyperlink ref="Z8" r:id="rId18" xr:uid="{12C65C81-36AC-4104-BCF0-07024761BD2D}"/>
  </hyperlinks>
  <pageMargins left="0.7" right="0.7" top="0.75" bottom="0.75" header="0.3" footer="0.3"/>
  <pageSetup orientation="landscape" horizontalDpi="4294967293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2019-08-14T19:07:09Z</cp:lastPrinted>
  <dcterms:created xsi:type="dcterms:W3CDTF">2019-08-14T18:45:54Z</dcterms:created>
  <dcterms:modified xsi:type="dcterms:W3CDTF">2023-10-30T16:17:19Z</dcterms:modified>
</cp:coreProperties>
</file>