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3\ART. 121 FR. 45 ESTUDIOS DIDT\JULIO - SEPTIEMBRE\"/>
    </mc:Choice>
  </mc:AlternateContent>
  <xr:revisionPtr revIDLastSave="0" documentId="8_{C6F3DBE5-0C53-42E4-8077-7CF6C7DCB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<sst xmlns="http://schemas.openxmlformats.org/spreadsheetml/2006/main" count="100" uniqueCount="79">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</sst>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45215</v>
      </c>
      <c r="T8" s="3">
        <v>45215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2021-10-20T13:34:45Z</dcterms:created>
  <dcterms:modified xsi:type="dcterms:W3CDTF">2023-10-16T18:35:53Z</dcterms:modified>
</cp:coreProperties>
</file>