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Trimestre\Art. 121\CA 3 2023\"/>
    </mc:Choice>
  </mc:AlternateContent>
  <xr:revisionPtr revIDLastSave="0" documentId="8_{5935A703-73D6-47A0-B948-8F5D9B111983}" xr6:coauthVersionLast="47" xr6:coauthVersionMax="47" xr10:uidLastSave="{00000000-0000-0000-0000-000000000000}"/>
  <bookViews>
    <workbookView xWindow="1429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<sst xmlns="http://schemas.openxmlformats.org/spreadsheetml/2006/main" count="238" uniqueCount="201">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</sst>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4">
        <v>45108</v>
      </c>
      <c r="C8" s="4">
        <v>45199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45229</v>
      </c>
      <c r="AH8" s="4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2020-06-09T20:00:00Z</dcterms:created>
  <dcterms:modified xsi:type="dcterms:W3CDTF">2023-10-31T05:42:28Z</dcterms:modified>
</cp:coreProperties>
</file>