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<sst xmlns="http://schemas.openxmlformats.org/spreadsheetml/2006/main" count="167" uniqueCount="109">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</sst>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b/87c/70a/63b87c70a943b287142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2023</v>
      </c>
      <c r="B8" s="2">
        <v>45108</v>
      </c>
      <c r="C8" s="2">
        <v>45199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45200</v>
      </c>
      <c r="AQ8" s="2">
        <v>45199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hyperlinks>
    <hyperlink ref="AR8" r:id="rId1" tooltip="Descargar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2023-04-14T18:39:56Z</dcterms:created>
  <dcterms:modified xsi:type="dcterms:W3CDTF">2023-10-11T23:06:47Z</dcterms:modified>
</cp:coreProperties>
</file>