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tercer trimestre obligaciones\121\33 XXXIII a y XXXIII b\2021\"/>
    </mc:Choice>
  </mc:AlternateContent>
  <xr:revisionPtr revIDLastSave="0" documentId="13_ncr:1_{EC28C57D-B4F2-4A86-ADCE-1D6FCEC5B4F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<sst xmlns="http://schemas.openxmlformats.org/spreadsheetml/2006/main" count="49" uniqueCount="44">
  <si>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</si>
  <si>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</si>
  <si>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</si>
  <si>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</si>
  <si>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</si>
  <si>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</si>
  <si>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</si>
  <si>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</si>
  <si>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</si>
  <si>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</si>
  <si>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</si>
  <si>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</si>
  <si>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</si>
  <si>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</si>
  <si>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</si>
  <si>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</si>
  <si>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</si>
  <si>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</si>
  <si>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</si>
  <si>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</si>
  <si>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</si>
  <si>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</si>
  <si>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</si>
  <si>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</si>
  <si>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</si>
  <si>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</si>
  <si>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</si>
  <si>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</si>
  <si>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</si>
  <si>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</si>
  <si>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</si>
  <si>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</si>
  <si>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</si>
  <si>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</si>
  <si>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</si>
  <si>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</si>
  <si>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</si>
  <si>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</si>
  <si>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</si>
  <si>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</si>
  <si>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Derivado de la modificación al artículo 153 de la Ley de Austeridad, Transparencia en Remuneraciones, Prestaciones y Ejercicio de Recursos de la Ciudad de México, publicada el día 23 de enero de 2020 en la Gaceta Oficial de la Ciudad de México, los informes trimestrales deberán ser remitidos por la persona Titular de la Jefatura de Gobierno al Congreso por conducto de la Secretaría, dentro de los treinta días naturales posteriores a la fecha de corte del periodo respectivo.</t>
  </si>
  <si>
    <t>NO SE GENERÓ INFORMACIÓN</t>
  </si>
  <si>
    <t>Dirección de Administración y Finanzas / Subdirección de Finanzas</t>
  </si>
  <si>
    <t>https://drive.google.com/file/d/188blZmO5C8zJOK2ikuP_CeOAtAzaCUym/view?usp=share_link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</si>
</sst>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88blZmO5C8zJOK2ikuP_CeOAtAzaCUym/view?usp=share_link" TargetMode="External"/><Relationship Id="rId1" Type="http://schemas.openxmlformats.org/officeDocument/2006/relationships/hyperlink" Target="https://drive.google.com/file/d/188blZmO5C8zJOK2ikuP_CeOAtAzaCUym/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3">
        <v>44197</v>
      </c>
      <c r="C8" s="3">
        <v>44286</v>
      </c>
      <c r="E8" t="s">
        <v>41</v>
      </c>
      <c r="F8" s="4" t="s">
        <v>43</v>
      </c>
      <c r="G8" s="4" t="s">
        <v>43</v>
      </c>
      <c r="H8" t="s">
        <v>42</v>
      </c>
      <c r="I8" s="3">
        <v>44286</v>
      </c>
      <c r="J8" s="3">
        <v>44286</v>
      </c>
      <c r="K8" s="2"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r:id="rId1" xr:uid="{2FDE1C6A-1052-4C74-BE80-44526AAA394D}"/>
    <hyperlink ref="G8" r:id="rId2" xr:uid="{11C3B7CB-C3CE-49D4-A62D-DB93E31E86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10937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2022-12-05T23:27:59Z</dcterms:created>
  <dcterms:modified xsi:type="dcterms:W3CDTF">2023-11-29T16:40:52Z</dcterms:modified>
</cp:coreProperties>
</file>