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1\"/>
    </mc:Choice>
  </mc:AlternateContent>
  <xr:revisionPtr revIDLastSave="0" documentId="13_ncr:1_{3C5FCA47-5E7B-48FD-8AFA-62E0C47995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<sst xmlns="http://schemas.openxmlformats.org/spreadsheetml/2006/main" count="109" uniqueCount="77">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</sst>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44377</v>
      </c>
      <c r="W8" s="2">
        <v>44377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E33D8E3B-3F79-4033-9A42-71F08BA44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2022-09-12T04:08:32Z</dcterms:created>
  <dcterms:modified xsi:type="dcterms:W3CDTF">2023-11-29T19:35:52Z</dcterms:modified>
</cp:coreProperties>
</file>