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Respaldo Transparencia 2022 y 2023\RESPALDO 2023\sipot 2023\4o trim sipot 2023\transparenc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<sst xmlns="http://schemas.openxmlformats.org/spreadsheetml/2006/main" count="70" uniqueCount="53">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</sst>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45200</v>
      </c>
      <c r="C8" s="5">
        <v>45291</v>
      </c>
      <c r="D8" t="s">
        <v>51</v>
      </c>
      <c r="E8" t="s">
        <v>50</v>
      </c>
      <c r="F8" t="s">
        <v>51</v>
      </c>
      <c r="G8" t="s">
        <v>51</v>
      </c>
      <c r="H8" s="5">
        <v>45200</v>
      </c>
      <c r="I8" s="5">
        <v>45291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45291</v>
      </c>
      <c r="P8" s="5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2023-12-11T19:15:05Z</dcterms:created>
  <dcterms:modified xsi:type="dcterms:W3CDTF">2023-12-11T19:17:12Z</dcterms:modified>
</cp:coreProperties>
</file>