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5D7D523D-61A2-0A47-87F7-76FE53AB9143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<sst xmlns="http://schemas.openxmlformats.org/spreadsheetml/2006/main" count="101" uniqueCount="88">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</sst>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2023</v>
      </c>
      <c r="B8" s="4">
        <v>45200</v>
      </c>
      <c r="C8" s="4">
        <v>45291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45293</v>
      </c>
      <c r="O8" s="4">
        <v>45293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2023-12-12T22:13:07Z</dcterms:modified>
</cp:coreProperties>
</file>