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B1EB13E1-F0A3-E849-9ABD-8D9B523BC391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<sst xmlns="http://schemas.openxmlformats.org/spreadsheetml/2006/main" count="178" uniqueCount="149">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</sst>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45293</v>
      </c>
      <c r="X8" s="3">
        <v>45293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2023-12-12T22:17:07Z</dcterms:modified>
</cp:coreProperties>
</file>