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4F94E988-2327-0C4C-855E-DF8D214DC98E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<sst xmlns="http://schemas.openxmlformats.org/spreadsheetml/2006/main" count="62" uniqueCount="51">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</sst>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2023</v>
      </c>
      <c r="B8" s="4">
        <v>45200</v>
      </c>
      <c r="C8" s="4">
        <v>45291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45293</v>
      </c>
      <c r="N8" s="4">
        <v>45293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2023-12-12T22:20:19Z</dcterms:modified>
</cp:coreProperties>
</file>