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<sst xmlns="http://schemas.openxmlformats.org/spreadsheetml/2006/main" count="120" uniqueCount="93">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</sst>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2019</v>
      </c>
      <c r="B8" s="3">
        <v>43647</v>
      </c>
      <c r="C8" s="3">
        <v>43738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43749</v>
      </c>
      <c r="AB8" s="3">
        <v>43738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  <dataValidation type="list" allowBlank="1" showErrorMessage="1" sqref="W8:W180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2024-01-09T23:16:44Z</dcterms:modified>
</cp:coreProperties>
</file>