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<sst xmlns="http://schemas.openxmlformats.org/spreadsheetml/2006/main" count="120" uniqueCount="93">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</sst>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2020</v>
      </c>
      <c r="B8" s="3">
        <v>44105</v>
      </c>
      <c r="C8" s="3">
        <v>44196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44207</v>
      </c>
      <c r="AB8" s="3">
        <v>44196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  <dataValidation type="list" allowBlank="1" showErrorMessage="1" sqref="W8:W18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2024-01-15T19:14:31Z</dcterms:modified>
</cp:coreProperties>
</file>