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<sst xmlns="http://schemas.openxmlformats.org/spreadsheetml/2006/main" count="120" uniqueCount="93">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</sst>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45200</v>
      </c>
      <c r="C8" s="3">
        <v>45291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45304</v>
      </c>
      <c r="AB8" s="3">
        <v>45291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2024-01-15T23:39:40Z</dcterms:modified>
</cp:coreProperties>
</file>