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omina\Documents\TRANSPARENCIA DIC\"/>
    </mc:Choice>
  </mc:AlternateContent>
  <xr:revisionPtr revIDLastSave="0" documentId="8_{BBBBB9F4-8C34-4353-8D4B-0707E36ABD4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<sst xmlns="http://schemas.openxmlformats.org/spreadsheetml/2006/main" count="48" uniqueCount="43">
  <si>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</si>
  <si>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</si>
  <si>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</si>
  <si>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</si>
  <si>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</si>
  <si>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</si>
  <si>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</si>
  <si>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</si>
  <si>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</si>
  <si>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</si>
  <si>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</si>
  <si>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</si>
  <si>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</si>
  <si>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</si>
  <si>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</si>
  <si>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</si>
  <si>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</si>
  <si>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</si>
  <si>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</si>
  <si>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</si>
  <si>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</si>
  <si>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</si>
  <si>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</si>
  <si>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</si>
  <si>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</si>
  <si>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</si>
  <si>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</si>
  <si>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</si>
  <si>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</si>
  <si>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</si>
  <si>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</si>
  <si>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</si>
  <si>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</si>
  <si>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</si>
  <si>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</si>
  <si>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</si>
  <si>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</si>
  <si>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</si>
  <si>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</si>
  <si>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https://transparencia.cdmx.gob.mx/storage/app/uploads/public/641/9fd/049/6419fd04912e3832662369.pdf</t>
  </si>
  <si>
    <t>EN ESTA DIRECCIÓN EJECUTIVA NO HAY UN ÁREA RESPECTIVA QUE ATIENDA ASUNTOS DE VIOLENCIA Y/O IGUALDAD DE GÉNERO</t>
  </si>
  <si>
    <t>NO SE HA CREADO UN COMITÉ RESPECTIVO</t>
  </si>
  <si>
    <t>Subdirección de Administración de 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</si>
</sst>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38</v>
      </c>
      <c r="F8" t="s">
        <v>40</v>
      </c>
      <c r="G8" t="s">
        <v>41</v>
      </c>
      <c r="H8" t="s">
        <v>42</v>
      </c>
      <c r="I8" s="2">
        <v>45302</v>
      </c>
      <c r="J8" s="2">
        <v>45291</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Nomina</cp:lastModifiedBy>
  <dcterms:created xsi:type="dcterms:W3CDTF">2023-09-26T20:30:29Z</dcterms:created>
  <dcterms:modified xsi:type="dcterms:W3CDTF">2024-01-16T14:27:57Z</dcterms:modified>
</cp:coreProperties>
</file>