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T\Documents\JLC\1. STC\Plataforma Nacional de Transparencia\FORMATO 33\2023\ART. 121 FR. 45 ESTUDIOS DIDT\OCTUBRE - DICIEMBRE\"/>
    </mc:Choice>
  </mc:AlternateContent>
  <xr:revisionPtr revIDLastSave="0" documentId="8_{8AA189E0-C393-4979-BAFE-C88201C9C1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<sst xmlns="http://schemas.openxmlformats.org/spreadsheetml/2006/main" count="100" uniqueCount="79">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</sst>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3">
        <v>45294</v>
      </c>
      <c r="T8" s="3">
        <v>45294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DIDT</cp:lastModifiedBy>
  <dcterms:created xsi:type="dcterms:W3CDTF">2021-10-20T13:34:45Z</dcterms:created>
  <dcterms:modified xsi:type="dcterms:W3CDTF">2024-01-03T23:29:02Z</dcterms:modified>
</cp:coreProperties>
</file>