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<sst xmlns="http://schemas.openxmlformats.org/spreadsheetml/2006/main" count="66" uniqueCount="56">
  <si>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</si>
  <si>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</si>
  <si>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</si>
  <si>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</si>
  <si>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</si>
  <si>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</si>
  <si>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</si>
  <si>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</si>
  <si>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</si>
  <si>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</si>
  <si>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</si>
  <si>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</si>
  <si>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</si>
  <si>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</si>
  <si>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</si>
  <si>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</si>
  <si>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</si>
  <si>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</si>
  <si>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</si>
  <si>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</si>
  <si>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</si>
  <si>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</si>
  <si>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</si>
  <si>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</si>
  <si>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</si>
  <si>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</si>
  <si>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</si>
  <si>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</si>
  <si>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</si>
  <si>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</si>
  <si>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</si>
  <si>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</si>
  <si>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</si>
  <si>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</si>
  <si>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</si>
  <si>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</si>
  <si>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</si>
  <si>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</si>
  <si>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</si>
  <si>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</si>
  <si>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</si>
  <si>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</si>
  <si>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</si>
  <si>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</si>
  <si>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</si>
  <si>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</si>
  <si>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</si>
  <si>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</si>
  <si>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</si>
  <si>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</si>
  <si>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</si>
  <si>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</si>
  <si>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</si>
  <si>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El listado de jubilados y pensionados es generado y publicado por la  Caja de Previsión de la Policía Preventiva de la Ciudad de México &lt;&lt;Sujeto Obligado de seguridad social encargado de administrar las cuentas para el retiro de los jubilados y pensionados de la Policía Bancaria e Industrial&gt;&gt;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</si>
  <si>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Subdirección de Recursos Humanos</t>
  </si>
  <si>
    <t>https://www.transparencia.cdmx.gob.mx/caja-de-prevision-de-la-policia-preventiva-de-la-ciudad-de-mexico/articulo/121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</si>
</sst>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caja-de-prevision-de-la-policia-preventiva-de-la-ciudad-de-mexic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2023</v>
      </c>
      <c r="B8" s="2">
        <v>45200</v>
      </c>
      <c r="C8" s="2">
        <v>45291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45301</v>
      </c>
      <c r="M8" s="2">
        <v>45291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2023-03-24T17:17:51Z</dcterms:created>
  <dcterms:modified xsi:type="dcterms:W3CDTF">2024-01-19T18:16:49Z</dcterms:modified>
</cp:coreProperties>
</file>