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875D5F98-F8E1-4CD3-BAC3-7C6FE1D26B5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<sst xmlns="http://schemas.openxmlformats.org/spreadsheetml/2006/main" count="85" uniqueCount="59">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</sst>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OBLIGACIONES/2022/I-2022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45200</v>
      </c>
      <c r="C8" s="2">
        <v>45291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2">
        <v>45293</v>
      </c>
      <c r="S8" s="2">
        <v>45290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2023-04-12T20:40:15Z</dcterms:created>
  <dcterms:modified xsi:type="dcterms:W3CDTF">2024-01-23T20:15:07Z</dcterms:modified>
</cp:coreProperties>
</file>