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<sst xmlns="http://schemas.openxmlformats.org/spreadsheetml/2006/main" count="528" uniqueCount="338">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</sst>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45200</v>
      </c>
      <c r="C8" s="4">
        <v>45291</v>
      </c>
      <c r="D8" t="s">
        <v>178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9" t="s">
        <v>335</v>
      </c>
      <c r="K8" s="3" t="s">
        <v>335</v>
      </c>
      <c r="L8" s="3">
        <v>1</v>
      </c>
      <c r="M8" s="9" t="s">
        <v>335</v>
      </c>
      <c r="N8" s="9" t="s">
        <v>335</v>
      </c>
      <c r="O8" s="9" t="s">
        <v>335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45291</v>
      </c>
      <c r="AU8" s="4">
        <v>45291</v>
      </c>
      <c r="AV8" s="4">
        <v>45291</v>
      </c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45291</v>
      </c>
      <c r="BF8" s="4">
        <v>45291</v>
      </c>
      <c r="BG8" s="5" t="s">
        <v>336</v>
      </c>
      <c r="BH8" s="7" t="s">
        <v>336</v>
      </c>
      <c r="BI8" s="3">
        <v>1</v>
      </c>
      <c r="BJ8" s="9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45303</v>
      </c>
      <c r="CA8" s="4">
        <v>45303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45291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2024-01-12T17:21:26Z</dcterms:modified>
</cp:coreProperties>
</file>