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D4D8652C-EE1B-491D-BA60-675BD7D7BF9B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<sst xmlns="http://schemas.openxmlformats.org/spreadsheetml/2006/main" count="111" uniqueCount="79">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</sst>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V8" t="s">
        <v>78</v>
      </c>
      <c r="W8" s="2">
        <v>45317</v>
      </c>
      <c r="X8" s="2">
        <v>45291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2023-07-18T00:07:54Z</dcterms:created>
  <dcterms:modified xsi:type="dcterms:W3CDTF">2024-01-29T23:11:29Z</dcterms:modified>
</cp:coreProperties>
</file>