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0" yWindow="0" windowWidth="25200" windowHeight="11985" activeTab="3"/>
  </bookViews>
  <sheets>
    <sheet name="1ER TRIMESTRE" sheetId="1" r:id="rId1"/>
    <sheet name="2DO TRIMESTRE" sheetId="5" r:id="rId2"/>
    <sheet name="3ER TRIMESTRE" sheetId="4" r:id="rId3"/>
    <sheet name="4TO TRIMESTRE" sheetId="3" r:id="rId4"/>
    <sheet name="Hidden_1" sheetId="2" r:id="rId5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<sst xmlns="http://schemas.openxmlformats.org/spreadsheetml/2006/main" count="210" uniqueCount="59">
  <si>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</si>
  <si>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</si>
  <si>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</si>
  <si>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</si>
  <si>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</si>
  <si>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</si>
  <si>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</si>
  <si>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</si>
  <si>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</si>
  <si>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</si>
  <si>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</si>
  <si>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</si>
  <si>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</si>
  <si>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</si>
  <si>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</si>
  <si>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</si>
  <si>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</si>
  <si>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</si>
  <si>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</si>
  <si>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</si>
  <si>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</si>
  <si>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</si>
  <si>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</si>
  <si>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</si>
  <si>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</si>
  <si>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</si>
  <si>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</si>
  <si>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</si>
  <si>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</si>
  <si>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</si>
  <si>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</si>
  <si>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</si>
  <si>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</si>
  <si>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</si>
  <si>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</si>
  <si>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</si>
  <si>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30FFD0B4977F5977B6A545F2710E5823</t>
  </si>
  <si>
    <t>2023</t>
  </si>
  <si>
    <t>01/01/2023</t>
  </si>
  <si>
    <t>31/03/2023</t>
  </si>
  <si>
    <t/>
  </si>
  <si>
    <t>Durante el trimestre no se generó información relativa opiniones y recomendaciones del Consejo Consultivo, toda vez que la Policía Auxiliar es una unidad de policía complementaria de la Secretaría de Seguridad Ciudadana de la Ciudad de México.</t>
  </si>
  <si>
    <t>https://www.transparencia.cdmx.gob.mx/storage/app/uploads/public/5cd/1ca/6b9/5cd1ca6b9bdda039695875.pdf</t>
  </si>
  <si>
    <t>Jefatura de Unidad Departamental de Comunicación Social y Transparencia</t>
  </si>
  <si>
    <t>15/04/2023</t>
  </si>
  <si>
    <t>7B2614BAF11672CB07D28C62F2441AB1</t>
  </si>
  <si>
    <t>01/04/2023</t>
  </si>
  <si>
    <t>30/06/2023</t>
  </si>
  <si>
    <t>15/07/2023</t>
  </si>
  <si>
    <t>8C33C143B9EA6DBF78AD7D4840496054</t>
  </si>
  <si>
    <t>01/07/2023</t>
  </si>
  <si>
    <t>30/09/2023</t>
  </si>
  <si>
    <t>15/10/2023</t>
  </si>
  <si>
    <t>5B50996E6715F047F00C67A307B1D886</t>
  </si>
  <si>
    <t>01/10/2023</t>
  </si>
  <si>
    <t>31/12/2023</t>
  </si>
  <si>
    <t>15/12/2024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</si>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</sst>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B2" workbookViewId="0">
      <selection activeCell="B9" sqref="A9:XFD11"/>
    </sheetView>
  </sheetViews>
  <sheetFormatPr baseColWidth="10" defaultColWidth="9.140625" defaultRowHeight="15" x14ac:dyDescent="0.25"/>
  <cols>
    <col min="1" max="1" width="36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6.140625" style="1" bestFit="1" customWidth="1"/>
    <col min="6" max="6" width="51.42578125" style="1" bestFit="1" customWidth="1"/>
    <col min="7" max="7" width="208.5703125" style="1" bestFit="1" customWidth="1"/>
    <col min="8" max="8" width="95.8554687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 x14ac:dyDescent="0.25"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</row>
    <row r="8" spans="1:12" ht="45" customHeight="1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40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39</v>
      </c>
      <c r="L8" s="6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B2" workbookViewId="0">
      <selection activeCell="C9" sqref="C9"/>
    </sheetView>
  </sheetViews>
  <sheetFormatPr baseColWidth="10" defaultColWidth="9.140625" defaultRowHeight="15" x14ac:dyDescent="0.25"/>
  <cols>
    <col min="1" max="1" width="36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6.140625" style="1" bestFit="1" customWidth="1"/>
    <col min="6" max="6" width="51.42578125" style="1" bestFit="1" customWidth="1"/>
    <col min="7" max="7" width="208.5703125" style="1" bestFit="1" customWidth="1"/>
    <col min="8" max="8" width="95.8554687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 x14ac:dyDescent="0.25"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</row>
    <row r="8" spans="1:12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45" customHeight="1" x14ac:dyDescent="0.25">
      <c r="A9" s="6" t="s">
        <v>45</v>
      </c>
      <c r="B9" s="6" t="s">
        <v>37</v>
      </c>
      <c r="C9" s="6" t="s">
        <v>46</v>
      </c>
      <c r="D9" s="6" t="s">
        <v>47</v>
      </c>
      <c r="E9" s="6" t="s">
        <v>40</v>
      </c>
      <c r="F9" s="6" t="s">
        <v>40</v>
      </c>
      <c r="G9" s="6" t="s">
        <v>41</v>
      </c>
      <c r="H9" s="6" t="s">
        <v>42</v>
      </c>
      <c r="I9" s="6" t="s">
        <v>43</v>
      </c>
      <c r="J9" s="6" t="s">
        <v>48</v>
      </c>
      <c r="K9" s="6" t="s">
        <v>47</v>
      </c>
      <c r="L9" s="6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B2" workbookViewId="0">
      <selection activeCell="D8" sqref="D8"/>
    </sheetView>
  </sheetViews>
  <sheetFormatPr baseColWidth="10" defaultColWidth="9.140625" defaultRowHeight="15" x14ac:dyDescent="0.25"/>
  <cols>
    <col min="1" max="1" width="36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6.140625" style="1" bestFit="1" customWidth="1"/>
    <col min="6" max="6" width="51.42578125" style="1" bestFit="1" customWidth="1"/>
    <col min="7" max="7" width="208.5703125" style="1" bestFit="1" customWidth="1"/>
    <col min="8" max="8" width="95.8554687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 x14ac:dyDescent="0.25"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</row>
    <row r="8" spans="1:12" ht="45" customHeight="1" x14ac:dyDescent="0.25">
      <c r="A8" s="6" t="s">
        <v>49</v>
      </c>
      <c r="B8" s="6" t="s">
        <v>37</v>
      </c>
      <c r="C8" s="6" t="s">
        <v>50</v>
      </c>
      <c r="D8" s="6" t="s">
        <v>51</v>
      </c>
      <c r="E8" s="6" t="s">
        <v>40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52</v>
      </c>
      <c r="K8" s="6" t="s">
        <v>51</v>
      </c>
      <c r="L8" s="6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D38" sqref="D38"/>
    </sheetView>
  </sheetViews>
  <sheetFormatPr baseColWidth="10" defaultColWidth="9.140625" defaultRowHeight="15" x14ac:dyDescent="0.25"/>
  <cols>
    <col min="1" max="1" width="36" style="1" hidden="1" customWidth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6.140625" style="1" bestFit="1" customWidth="1"/>
    <col min="6" max="6" width="51.42578125" style="1" bestFit="1" customWidth="1"/>
    <col min="7" max="7" width="208.5703125" style="1" bestFit="1" customWidth="1"/>
    <col min="8" max="8" width="95.85546875" style="1" bestFit="1" customWidth="1"/>
    <col min="9" max="9" width="73.140625" style="1" bestFit="1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 x14ac:dyDescent="0.25"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</row>
    <row r="8" spans="1:12" ht="45" customHeight="1" x14ac:dyDescent="0.25">
      <c r="A8" s="6" t="s">
        <v>53</v>
      </c>
      <c r="B8" s="6" t="s">
        <v>37</v>
      </c>
      <c r="C8" s="6" t="s">
        <v>54</v>
      </c>
      <c r="D8" s="6" t="s">
        <v>55</v>
      </c>
      <c r="E8" s="6" t="s">
        <v>40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56</v>
      </c>
      <c r="K8" s="6" t="s">
        <v>55</v>
      </c>
      <c r="L8" s="6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IFIX</cp:lastModifiedBy>
  <dcterms:created xsi:type="dcterms:W3CDTF">2024-01-31T19:19:21Z</dcterms:created>
  <dcterms:modified xsi:type="dcterms:W3CDTF">2024-02-05T21:46:37Z</dcterms:modified>
</cp:coreProperties>
</file>