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32F887E2-F704-45F8-BC07-344B92F2C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<sst xmlns="http://schemas.openxmlformats.org/spreadsheetml/2006/main" count="45" uniqueCount="41">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</sst>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H8" t="s">
        <v>39</v>
      </c>
      <c r="I8" s="5">
        <v>44944</v>
      </c>
      <c r="J8" s="5">
        <v>44944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2024-01-16T22:47:22Z</dcterms:created>
  <dcterms:modified xsi:type="dcterms:W3CDTF">2024-01-16T22:49:39Z</dcterms:modified>
</cp:coreProperties>
</file>