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64020795-30BE-4D19-892B-FEC058CC1AD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<sst xmlns="http://schemas.openxmlformats.org/spreadsheetml/2006/main" count="773" uniqueCount="297">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</sst>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G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44927</v>
      </c>
      <c r="C8" s="3">
        <v>45016</v>
      </c>
      <c r="D8" t="s">
        <v>294</v>
      </c>
      <c r="E8" t="s">
        <v>294</v>
      </c>
      <c r="F8" t="s">
        <v>294</v>
      </c>
      <c r="G8" t="s">
        <v>294</v>
      </c>
      <c r="H8" s="4" t="s">
        <v>296</v>
      </c>
      <c r="I8" t="s">
        <v>294</v>
      </c>
      <c r="J8" s="4" t="s">
        <v>296</v>
      </c>
      <c r="K8" s="3">
        <v>45016</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45016</v>
      </c>
      <c r="AD8" s="3">
        <v>45016</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B755C24E-F35C-424F-9243-1712F3603F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2024-04-01T19:01:33Z</dcterms:modified>
</cp:coreProperties>
</file>