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51994CCA-236F-4F66-B933-78546D672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<sst xmlns="http://schemas.openxmlformats.org/spreadsheetml/2006/main" count="114" uniqueCount="80">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</sst>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45107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45122</v>
      </c>
      <c r="AC8" s="3">
        <v>45107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2024-02-21T01:04:23Z</dcterms:modified>
</cp:coreProperties>
</file>