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08C33C7E-FE12-42BA-BF0F-F639421B3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<sst xmlns="http://schemas.openxmlformats.org/spreadsheetml/2006/main" count="100" uniqueCount="73">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</sst>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71</v>
      </c>
      <c r="U8" s="2">
        <v>45122</v>
      </c>
      <c r="V8" s="2">
        <v>45107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2024-02-22T18:34:21Z</dcterms:modified>
</cp:coreProperties>
</file>