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E6E22DA7-1FE1-4D15-9A2B-D3A24C1B2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<sst xmlns="http://schemas.openxmlformats.org/spreadsheetml/2006/main" count="107" uniqueCount="76">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</sst>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45107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45122</v>
      </c>
      <c r="W8" s="2">
        <v>45107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2024-02-22T18:36:00Z</dcterms:modified>
</cp:coreProperties>
</file>