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944E573B-DF66-49F8-B449-AE405849A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<sst xmlns="http://schemas.openxmlformats.org/spreadsheetml/2006/main" count="229" uniqueCount="162">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</sst>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2023</v>
      </c>
      <c r="B8" s="4">
        <v>44927</v>
      </c>
      <c r="C8" s="4">
        <v>45199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45214</v>
      </c>
      <c r="AU8" s="4">
        <v>45199</v>
      </c>
      <c r="AV8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2024-02-26T20:01:14Z</dcterms:modified>
</cp:coreProperties>
</file>