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FFCECDC8-7391-4A7D-8B6C-62B7D3AD5F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<sst xmlns="http://schemas.openxmlformats.org/spreadsheetml/2006/main" count="105" uniqueCount="84">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</sst>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I8">
        <v>0</v>
      </c>
      <c r="AB8" t="s">
        <v>82</v>
      </c>
      <c r="AC8" s="2">
        <v>45406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2024-04-24T18:16:37Z</dcterms:created>
  <dcterms:modified xsi:type="dcterms:W3CDTF">2024-04-24T19:15:35Z</dcterms:modified>
</cp:coreProperties>
</file>