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<sst xmlns="http://schemas.openxmlformats.org/spreadsheetml/2006/main" count="115" uniqueCount="87">
  <si>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</si>
  <si>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</si>
  <si>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</si>
  <si>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</si>
  <si>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</si>
  <si>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</si>
  <si>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</si>
  <si>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</si>
  <si>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</si>
  <si>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</si>
  <si>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</si>
  <si>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</si>
  <si>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</si>
  <si>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</si>
  <si>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</si>
  <si>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</si>
  <si>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</si>
  <si>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</si>
  <si>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</si>
  <si>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</si>
  <si>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</si>
  <si>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</si>
  <si>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</si>
  <si>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</si>
  <si>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</si>
  <si>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</si>
  <si>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</si>
  <si>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</si>
  <si>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</si>
  <si>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</si>
  <si>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</si>
  <si>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</si>
  <si>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</si>
  <si>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</si>
  <si>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</si>
  <si>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</si>
  <si>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</si>
  <si>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</si>
  <si>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DA3EE3BE905B5AD60F1B8A17A8C41E87</t>
  </si>
  <si>
    <t>2024</t>
  </si>
  <si>
    <t>01/01/2024</t>
  </si>
  <si>
    <t>31/03/2024</t>
  </si>
  <si>
    <t>Base</t>
  </si>
  <si>
    <t>Condiciones</t>
  </si>
  <si>
    <t>CONDICIONES GENERALES DEL TRABAJO</t>
  </si>
  <si>
    <t>13/09/2013</t>
  </si>
  <si>
    <t>http://data.proteccioncivil.cdmx.gob.mx/transparencia/2018/A121FrXVI_2019_CondicionesGeneraldeTrabajo.pdf</t>
  </si>
  <si>
    <t>DIRECCIÓN EJECUTIVA DE ADMINISTRACIÓN Y FINANZAS / JUD DE ADMINISTRACION DE CAPITAL HUMANO</t>
  </si>
  <si>
    <t/>
  </si>
  <si>
    <t>2877F9F41EC049B006751EE156FAB864</t>
  </si>
  <si>
    <t>Otro</t>
  </si>
  <si>
    <t>Lineamientos</t>
  </si>
  <si>
    <t>LINEAMIETNOS PARA EL PROGRAMA DE ESTABILIDAD LABORAL</t>
  </si>
  <si>
    <t>31/12/2014</t>
  </si>
  <si>
    <t>http://cgservicios.df.gob.mx/prontuario/vigente/5277.htm</t>
  </si>
  <si>
    <t>A661F98B9A1DDA2F78E1410B0C672DEB</t>
  </si>
  <si>
    <t>Circular</t>
  </si>
  <si>
    <t>CIRCULAR UNO 2019 NORMATIVIDAD EN MATERIA DE ADMINISTRACIÓN DE RECURSOS</t>
  </si>
  <si>
    <t>02/08/2019</t>
  </si>
  <si>
    <t>http://www3.contraloriadf.gob.mx/prontuario/index.php/normativas/Template/ver_mas/66508/7/1/0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</si>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</sst>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94.74609375" customWidth="true" bestFit="true"/>
    <col min="11" max="11" width="89.3046875" customWidth="true" bestFit="true"/>
    <col min="12" max="12" width="20.015625" customWidth="true" bestFit="true"/>
    <col min="13" max="13" width="8.039062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53</v>
      </c>
      <c r="J9" t="s" s="4">
        <v>54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58</v>
      </c>
      <c r="I10" t="s" s="4">
        <v>58</v>
      </c>
      <c r="J10" t="s" s="4">
        <v>59</v>
      </c>
      <c r="K10" t="s" s="4">
        <v>47</v>
      </c>
      <c r="L10" t="s" s="4">
        <v>41</v>
      </c>
      <c r="M1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42</v>
      </c>
    </row>
    <row r="3">
      <c r="A3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43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51</v>
      </c>
    </row>
    <row r="22">
      <c r="A22" t="s">
        <v>56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2024-05-01T18:13:44Z</dcterms:created>
  <dc:creator>Apache POI</dc:creator>
</cp:coreProperties>
</file>