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<sst xmlns="http://schemas.openxmlformats.org/spreadsheetml/2006/main" count="79" uniqueCount="58">
  <si>
    <t>57986</t>
  </si>
  <si>
    <t>TÍTULO</t>
  </si>
  <si>
    <t>NOMBRE CORTO</t>
  </si>
  <si>
    <t>DESCRIPCIÓN</t>
  </si>
  <si>
    <t>Índice de información reservada</t>
  </si>
  <si>
    <t>A172_Indice_de_informacion_reservada</t>
  </si>
  <si>
    <t>Cada Área del sujeto obligado elaborará un índice de la información que previamente haya sido clasificada como reservada, por Área responsable de la información y tema.</t>
  </si>
  <si>
    <t>3</t>
  </si>
  <si>
    <t>4</t>
  </si>
  <si>
    <t>1</t>
  </si>
  <si>
    <t>9</t>
  </si>
  <si>
    <t>2</t>
  </si>
  <si>
    <t>13</t>
  </si>
  <si>
    <t>14</t>
  </si>
  <si>
    <t>560409</t>
  </si>
  <si>
    <t>560410</t>
  </si>
  <si>
    <t>560411</t>
  </si>
  <si>
    <t>590801</t>
  </si>
  <si>
    <t>590802</t>
  </si>
  <si>
    <t>590803</t>
  </si>
  <si>
    <t>590804</t>
  </si>
  <si>
    <t>590805</t>
  </si>
  <si>
    <t>590806</t>
  </si>
  <si>
    <t>590807</t>
  </si>
  <si>
    <t>590808</t>
  </si>
  <si>
    <t>590809</t>
  </si>
  <si>
    <t>590810</t>
  </si>
  <si>
    <t>560413</t>
  </si>
  <si>
    <t>560415</t>
  </si>
  <si>
    <t>560407</t>
  </si>
  <si>
    <t>560408</t>
  </si>
  <si>
    <t>Tabla Campos</t>
  </si>
  <si>
    <t>Ejercicio</t>
  </si>
  <si>
    <t>Fecha de inicio del periodo que se informa</t>
  </si>
  <si>
    <t>Fecha de término del periodo que se informa</t>
  </si>
  <si>
    <t>Número de sesión en la  que se realizó la reserva</t>
  </si>
  <si>
    <t>Tipo de reserva (Completa/Parcial)</t>
  </si>
  <si>
    <t>Características de la información</t>
  </si>
  <si>
    <t>Justificación</t>
  </si>
  <si>
    <t>Fecha de  inicio de la  reserva</t>
  </si>
  <si>
    <t>Fecha de  término de  la reserva</t>
  </si>
  <si>
    <t>Plazo  de  reserva</t>
  </si>
  <si>
    <t>Partes que se reservan</t>
  </si>
  <si>
    <t>Prórroga</t>
  </si>
  <si>
    <t>Área que  generó la  información</t>
  </si>
  <si>
    <t>Área(s) responsable(s) que genera(n), posee(n), publica(n) y actualiza(n) la información</t>
  </si>
  <si>
    <t>Fecha de validación de la información</t>
  </si>
  <si>
    <t>Fecha de Actualización</t>
  </si>
  <si>
    <t>Nota</t>
  </si>
  <si>
    <t>5D947CF367EA4CD08C9F91455B8F2DAD</t>
  </si>
  <si>
    <t>2024</t>
  </si>
  <si>
    <t>01/01/2024</t>
  </si>
  <si>
    <t>31/03/2024</t>
  </si>
  <si>
    <t>No se reservó información durante el presente trimestre</t>
  </si>
  <si>
    <t>Completa</t>
  </si>
  <si>
    <t>29/04/2024</t>
  </si>
  <si>
    <t>Durante el periodo que se reporta el comité de transparencia no sesionó con el fin de reservar información</t>
  </si>
  <si>
    <t>Parcial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</si>
</sst>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1484375" customWidth="true" bestFit="true"/>
    <col min="6" max="6" width="29.94140625" customWidth="true" bestFit="true"/>
    <col min="7" max="7" width="48.1484375" customWidth="true" bestFit="true"/>
    <col min="8" max="8" width="48.1484375" customWidth="true" bestFit="true"/>
    <col min="9" max="9" width="25.96484375" customWidth="true" bestFit="true"/>
    <col min="10" max="10" width="28.109375" customWidth="true" bestFit="true"/>
    <col min="11" max="11" width="48.1484375" customWidth="true" bestFit="true"/>
    <col min="12" max="12" width="48.1484375" customWidth="true" bestFit="true"/>
    <col min="13" max="13" width="48.1484375" customWidth="true" bestFit="true"/>
    <col min="14" max="14" width="48.1484375" customWidth="true" bestFit="true"/>
    <col min="15" max="15" width="74.48046875" customWidth="true" bestFit="true"/>
    <col min="16" max="16" width="32.60546875" customWidth="true" bestFit="true"/>
    <col min="17" max="17" width="20.13671875" customWidth="true" bestFit="true"/>
    <col min="18" max="18" width="90.5" customWidth="true" bestFit="true"/>
    <col min="1" max="1" width="36.0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B4" t="s">
        <v>7</v>
      </c>
      <c r="C4" t="s">
        <v>8</v>
      </c>
      <c r="D4" t="s">
        <v>8</v>
      </c>
      <c r="E4" t="s">
        <v>9</v>
      </c>
      <c r="F4" t="s">
        <v>10</v>
      </c>
      <c r="G4" t="s">
        <v>11</v>
      </c>
      <c r="H4" t="s">
        <v>11</v>
      </c>
      <c r="I4" t="s">
        <v>8</v>
      </c>
      <c r="J4" t="s">
        <v>8</v>
      </c>
      <c r="K4" t="s">
        <v>9</v>
      </c>
      <c r="L4" t="s">
        <v>11</v>
      </c>
      <c r="M4" t="s">
        <v>9</v>
      </c>
      <c r="N4" t="s">
        <v>11</v>
      </c>
      <c r="O4" t="s">
        <v>9</v>
      </c>
      <c r="P4" t="s">
        <v>8</v>
      </c>
      <c r="Q4" t="s">
        <v>12</v>
      </c>
      <c r="R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>
      <c r="A6" t="s" s="1">
        <v>31</v>
      </c>
    </row>
    <row r="7">
      <c r="B7" t="s" s="2">
        <v>32</v>
      </c>
      <c r="C7" t="s" s="2">
        <v>33</v>
      </c>
      <c r="D7" t="s" s="2">
        <v>34</v>
      </c>
      <c r="E7" t="s" s="2">
        <v>35</v>
      </c>
      <c r="F7" t="s" s="2">
        <v>36</v>
      </c>
      <c r="G7" t="s" s="2">
        <v>37</v>
      </c>
      <c r="H7" t="s" s="2">
        <v>38</v>
      </c>
      <c r="I7" t="s" s="2">
        <v>39</v>
      </c>
      <c r="J7" t="s" s="2">
        <v>40</v>
      </c>
      <c r="K7" t="s" s="2">
        <v>41</v>
      </c>
      <c r="L7" t="s" s="2">
        <v>42</v>
      </c>
      <c r="M7" t="s" s="2">
        <v>43</v>
      </c>
      <c r="N7" t="s" s="2">
        <v>44</v>
      </c>
      <c r="O7" t="s" s="2">
        <v>45</v>
      </c>
      <c r="P7" t="s" s="2">
        <v>46</v>
      </c>
      <c r="Q7" t="s" s="2">
        <v>47</v>
      </c>
      <c r="R7" t="s" s="2">
        <v>48</v>
      </c>
    </row>
    <row r="8" ht="45.0" customHeight="true">
      <c r="A8" t="s" s="4">
        <v>49</v>
      </c>
      <c r="B8" t="s" s="4">
        <v>50</v>
      </c>
      <c r="C8" t="s" s="4">
        <v>51</v>
      </c>
      <c r="D8" t="s" s="4">
        <v>52</v>
      </c>
      <c r="E8" t="s" s="4">
        <v>53</v>
      </c>
      <c r="F8" t="s" s="4">
        <v>54</v>
      </c>
      <c r="G8" t="s" s="4">
        <v>53</v>
      </c>
      <c r="H8" t="s" s="4">
        <v>53</v>
      </c>
      <c r="I8" t="s" s="4">
        <v>52</v>
      </c>
      <c r="J8" t="s" s="4">
        <v>52</v>
      </c>
      <c r="K8" t="s" s="4">
        <v>53</v>
      </c>
      <c r="L8" t="s" s="4">
        <v>53</v>
      </c>
      <c r="M8" t="s" s="4">
        <v>53</v>
      </c>
      <c r="N8" t="s" s="4">
        <v>53</v>
      </c>
      <c r="O8" t="s" s="4">
        <v>53</v>
      </c>
      <c r="P8" t="s" s="4">
        <v>55</v>
      </c>
      <c r="Q8" t="s" s="4">
        <v>52</v>
      </c>
      <c r="R8" t="s" s="4">
        <v>56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57</v>
      </c>
    </row>
    <row r="2">
      <c r="A2" t="s">
        <v>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2024-05-01T20:42:32Z</dcterms:created>
  <dc:creator>Apache POI</dc:creator>
</cp:coreProperties>
</file>