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1er Trimestre 2024_Transparencia\Articulo 121\"/>
    </mc:Choice>
  </mc:AlternateContent>
  <xr:revisionPtr revIDLastSave="0" documentId="13_ncr:1_{05CC019B-FF77-4430-BAFF-B9CC36160B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<sst xmlns="http://schemas.openxmlformats.org/spreadsheetml/2006/main" count="118" uniqueCount="84">
  <si>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</si>
  <si>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</si>
  <si>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</si>
  <si>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</si>
  <si>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</si>
  <si>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</si>
  <si>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</si>
  <si>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</si>
  <si>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</si>
  <si>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</si>
  <si>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</si>
  <si>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</si>
  <si>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</si>
  <si>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</si>
  <si>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</si>
  <si>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</si>
  <si>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</si>
  <si>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</si>
  <si>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</si>
  <si>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</si>
  <si>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</si>
  <si>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</si>
  <si>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</si>
  <si>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</si>
  <si>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</si>
  <si>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</si>
  <si>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</si>
  <si>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</si>
  <si>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</si>
  <si>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</si>
  <si>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</si>
  <si>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</si>
  <si>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</si>
  <si>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</si>
  <si>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</si>
  <si>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</si>
  <si>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</si>
  <si>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</si>
  <si>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</si>
  <si>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</si>
  <si>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</si>
  <si>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</si>
  <si>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</si>
  <si>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</si>
  <si>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</si>
  <si>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</si>
  <si>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</si>
  <si>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</si>
  <si>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</si>
  <si>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</si>
  <si>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</si>
  <si>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</si>
  <si>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</si>
  <si>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</si>
  <si>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</si>
  <si>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</si>
  <si>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</si>
  <si>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</si>
  <si>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</si>
  <si>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</si>
  <si>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</si>
  <si>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</si>
  <si>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</si>
  <si>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</si>
  <si>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</si>
  <si>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</si>
  <si>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</si>
  <si>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</si>
  <si>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</si>
  <si>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</si>
  <si>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</si>
  <si>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</si>
  <si>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</si>
  <si>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</si>
  <si>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</si>
  <si>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</si>
  <si>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</si>
  <si>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</si>
  <si>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</si>
  <si>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</si>
  <si>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</si>
  <si>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</si>
  <si>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Durante el período que se informa no fueron impuestas sanciones administrativas a los servidores públicos del Instituto </t>
  </si>
  <si>
    <t>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</si>
</sst>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0" fontId="4" fillId="3" borderId="1" xfId="2" applyFont="1" applyBorder="1" applyAlignment="1">
      <alignment horizontal="left"/>
    </xf>
    <xf numFmtId="0" fontId="4" fillId="3" borderId="1" xfId="3" applyFont="1" applyBorder="1" applyAlignment="1">
      <alignment horizontal="left"/>
    </xf>
    <xf numFmtId="0" fontId="4" fillId="3" borderId="1" xfId="4" applyFont="1" applyBorder="1" applyAlignment="1">
      <alignment horizontal="left"/>
    </xf>
    <xf numFmtId="0" fontId="4" fillId="3" borderId="1" xfId="5" applyFont="1" applyBorder="1" applyAlignment="1">
      <alignment horizontal="left"/>
    </xf>
    <xf numFmtId="0" fontId="4" fillId="3" borderId="1" xfId="6" applyFont="1" applyBorder="1" applyAlignment="1">
      <alignment horizontal="left"/>
    </xf>
    <xf numFmtId="0" fontId="4" fillId="3" borderId="1" xfId="7" applyFont="1" applyBorder="1" applyAlignment="1">
      <alignment horizontal="left"/>
    </xf>
    <xf numFmtId="14" fontId="4" fillId="3" borderId="1" xfId="8" applyNumberFormat="1" applyFont="1" applyBorder="1" applyAlignment="1">
      <alignment horizontal="left"/>
    </xf>
    <xf numFmtId="14" fontId="4" fillId="3" borderId="1" xfId="9" applyNumberFormat="1" applyFont="1" applyBorder="1" applyAlignment="1">
      <alignment horizontal="left"/>
    </xf>
    <xf numFmtId="14" fontId="4" fillId="3" borderId="1" xfId="10" applyNumberFormat="1" applyFont="1" applyBorder="1" applyAlignment="1">
      <alignment horizontal="left"/>
    </xf>
    <xf numFmtId="14" fontId="4" fillId="3" borderId="1" xfId="13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3" borderId="1" xfId="11" applyNumberFormat="1" applyFont="1" applyBorder="1" applyAlignment="1">
      <alignment horizontal="center"/>
    </xf>
  </cellXfs>
  <cellStyles count="14">
    <cellStyle name="Normal" xfId="0" builtinId="0"/>
    <cellStyle name="Normal 10" xfId="9" xr:uid="{7579B028-B3DF-4472-92D0-4DFFF19EECAF}"/>
    <cellStyle name="Normal 11" xfId="10" xr:uid="{8EF767B1-B713-4716-91E9-00C49B224517}"/>
    <cellStyle name="Normal 12" xfId="11" xr:uid="{39E2B646-5F8A-47A1-A336-28D2B33BF9F1}"/>
    <cellStyle name="Normal 13" xfId="12" xr:uid="{56672B82-30B4-4B9E-96A5-6C4F36F5F5C2}"/>
    <cellStyle name="Normal 14" xfId="13" xr:uid="{CA3E6031-64AA-4818-9FC4-0949A8655493}"/>
    <cellStyle name="Normal 2" xfId="1" xr:uid="{609D08C1-D98C-4313-8A1B-90F402C14CF2}"/>
    <cellStyle name="Normal 3" xfId="2" xr:uid="{C3ABE306-09D0-4F79-B441-56ACBD0EA3E4}"/>
    <cellStyle name="Normal 4" xfId="3" xr:uid="{4D6234A2-2CC2-4EAD-9B45-4AD08826214B}"/>
    <cellStyle name="Normal 5" xfId="4" xr:uid="{0A36DA15-3009-42BF-9DF7-57DF4FC4831D}"/>
    <cellStyle name="Normal 6" xfId="5" xr:uid="{B205772F-5CBB-4157-836A-ED4C84B99B55}"/>
    <cellStyle name="Normal 7" xfId="6" xr:uid="{73E74209-9927-4E9C-842E-7E46D1712BC6}"/>
    <cellStyle name="Normal 8" xfId="7" xr:uid="{C6513FEC-486E-44B9-9704-70DB0BD52879}"/>
    <cellStyle name="Normal 9" xfId="8" xr:uid="{750AAA75-FE48-431B-8C9E-CFA62C66ED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9" sqref="A9:AE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.75" x14ac:dyDescent="0.25">
      <c r="A8" s="17">
        <v>2024</v>
      </c>
      <c r="B8" s="18">
        <v>45292</v>
      </c>
      <c r="C8" s="18">
        <v>45382</v>
      </c>
      <c r="D8" s="7" t="s">
        <v>82</v>
      </c>
      <c r="E8" s="7" t="s">
        <v>82</v>
      </c>
      <c r="F8" s="7" t="s">
        <v>82</v>
      </c>
      <c r="G8" s="5"/>
      <c r="H8" s="8" t="s">
        <v>82</v>
      </c>
      <c r="I8" s="9" t="s">
        <v>82</v>
      </c>
      <c r="J8" s="10" t="s">
        <v>82</v>
      </c>
      <c r="K8" s="11" t="s">
        <v>82</v>
      </c>
      <c r="L8" s="12" t="s">
        <v>82</v>
      </c>
      <c r="M8" s="5"/>
      <c r="N8" s="5"/>
      <c r="O8" s="5"/>
      <c r="P8" s="5"/>
      <c r="Q8" s="5"/>
      <c r="R8" s="13" t="s">
        <v>82</v>
      </c>
      <c r="S8" s="14" t="s">
        <v>82</v>
      </c>
      <c r="T8" s="15" t="s">
        <v>82</v>
      </c>
      <c r="U8" s="5"/>
      <c r="V8" s="6">
        <v>45382</v>
      </c>
      <c r="W8" s="6">
        <v>45382</v>
      </c>
      <c r="X8" s="5"/>
      <c r="Y8" s="5"/>
      <c r="Z8" s="5">
        <v>0</v>
      </c>
      <c r="AA8" s="5">
        <v>0</v>
      </c>
      <c r="AB8" s="5"/>
      <c r="AC8" s="19" t="s">
        <v>83</v>
      </c>
      <c r="AD8" s="18">
        <v>45382</v>
      </c>
      <c r="AE8" s="16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2024-04-02T19:03:29Z</dcterms:created>
  <dcterms:modified xsi:type="dcterms:W3CDTF">2024-05-07T23:14:13Z</dcterms:modified>
</cp:coreProperties>
</file>