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Articulo 121\FRACCION 24\"/>
    </mc:Choice>
  </mc:AlternateContent>
  <xr:revisionPtr revIDLastSave="0" documentId="8_{047A4DF9-8B6D-4A8A-9419-8BA3E113E51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<sst xmlns="http://schemas.openxmlformats.org/spreadsheetml/2006/main" count="174" uniqueCount="87">
  <si>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</si>
  <si>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</si>
  <si>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</si>
  <si>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</si>
  <si>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</si>
  <si>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</si>
  <si>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</si>
  <si>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</si>
  <si>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</si>
  <si>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</si>
  <si>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</si>
  <si>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</si>
  <si>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</si>
  <si>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</si>
  <si>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</si>
  <si>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</si>
  <si>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</si>
  <si>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</si>
  <si>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</si>
  <si>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</si>
  <si>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</si>
  <si>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</si>
  <si>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</si>
  <si>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</si>
  <si>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</si>
  <si>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</si>
  <si>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</si>
  <si>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</si>
  <si>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</si>
  <si>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</si>
  <si>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</si>
  <si>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</si>
  <si>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</si>
  <si>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</si>
  <si>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</si>
  <si>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</si>
  <si>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</si>
  <si>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</si>
  <si>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</si>
  <si>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</si>
  <si>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</si>
  <si>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</si>
  <si>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</si>
  <si>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</si>
  <si>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</si>
  <si>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</si>
  <si>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</si>
  <si>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</si>
  <si>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</si>
  <si>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</si>
  <si>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</si>
  <si>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</si>
  <si>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</si>
  <si>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</si>
  <si>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</si>
  <si>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</si>
  <si>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</si>
  <si>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</si>
  <si>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</si>
  <si>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</si>
  <si>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</si>
  <si>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</si>
  <si>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</si>
  <si>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</si>
  <si>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</si>
  <si>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</si>
  <si>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</si>
  <si>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</si>
  <si>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</si>
  <si>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</si>
  <si>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</si>
  <si>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</si>
  <si>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</si>
  <si>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</si>
  <si>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</si>
  <si>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</si>
  <si>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</si>
  <si>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</si>
  <si>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</si>
  <si>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</si>
  <si>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</si>
  <si>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</si>
  <si>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</si>
  <si>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</si>
  <si>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GENERÓ INFORMACIÓN</t>
  </si>
  <si>
    <t>https://www.transparencia.cdmx.gob.mx/storage/app/uploads/public/5e2/8f3/a0b/5e28f3a0bf07e653234610.pdf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</si>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</sst>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2/8f3/a0b/5e28f3a0bf07e653234610.pdf" TargetMode="External"/><Relationship Id="rId18" Type="http://schemas.openxmlformats.org/officeDocument/2006/relationships/hyperlink" Target="https://www.transparencia.cdmx.gob.mx/storage/app/uploads/public/5e2/8f3/a0b/5e28f3a0bf07e653234610.pdf" TargetMode="External"/><Relationship Id="rId26" Type="http://schemas.openxmlformats.org/officeDocument/2006/relationships/hyperlink" Target="https://www.transparencia.cdmx.gob.mx/storage/app/uploads/public/5e2/8f3/a0b/5e28f3a0bf07e653234610.pdf" TargetMode="External"/><Relationship Id="rId39" Type="http://schemas.openxmlformats.org/officeDocument/2006/relationships/hyperlink" Target="https://www.transparencia.cdmx.gob.mx/storage/app/uploads/public/5e2/8f3/a0b/5e28f3a0bf07e653234610.pdf" TargetMode="External"/><Relationship Id="rId21" Type="http://schemas.openxmlformats.org/officeDocument/2006/relationships/hyperlink" Target="https://www.transparencia.cdmx.gob.mx/storage/app/uploads/public/5e2/8f3/a0b/5e28f3a0bf07e653234610.pdf" TargetMode="External"/><Relationship Id="rId34" Type="http://schemas.openxmlformats.org/officeDocument/2006/relationships/hyperlink" Target="https://www.transparencia.cdmx.gob.mx/storage/app/uploads/public/5e2/8f3/a0b/5e28f3a0bf07e653234610.pdf" TargetMode="External"/><Relationship Id="rId7" Type="http://schemas.openxmlformats.org/officeDocument/2006/relationships/hyperlink" Target="https://www.transparencia.cdmx.gob.mx/storage/app/uploads/public/5e2/8f3/a0b/5e28f3a0bf07e653234610.pdf" TargetMode="External"/><Relationship Id="rId12" Type="http://schemas.openxmlformats.org/officeDocument/2006/relationships/hyperlink" Target="https://www.transparencia.cdmx.gob.mx/storage/app/uploads/public/5e2/8f3/a0b/5e28f3a0bf07e653234610.pdf" TargetMode="External"/><Relationship Id="rId17" Type="http://schemas.openxmlformats.org/officeDocument/2006/relationships/hyperlink" Target="https://www.transparencia.cdmx.gob.mx/storage/app/uploads/public/5e2/8f3/a0b/5e28f3a0bf07e653234610.pdf" TargetMode="External"/><Relationship Id="rId25" Type="http://schemas.openxmlformats.org/officeDocument/2006/relationships/hyperlink" Target="https://www.transparencia.cdmx.gob.mx/storage/app/uploads/public/5e2/8f3/a0b/5e28f3a0bf07e653234610.pdf" TargetMode="External"/><Relationship Id="rId33" Type="http://schemas.openxmlformats.org/officeDocument/2006/relationships/hyperlink" Target="https://www.transparencia.cdmx.gob.mx/storage/app/uploads/public/5e2/8f3/a0b/5e28f3a0bf07e653234610.pdf" TargetMode="External"/><Relationship Id="rId38" Type="http://schemas.openxmlformats.org/officeDocument/2006/relationships/hyperlink" Target="https://www.transparencia.cdmx.gob.mx/storage/app/uploads/public/5e2/8f3/a0b/5e28f3a0bf07e653234610.pdf" TargetMode="External"/><Relationship Id="rId2" Type="http://schemas.openxmlformats.org/officeDocument/2006/relationships/hyperlink" Target="https://www.transparencia.cdmx.gob.mx/storage/app/uploads/public/5e2/8f3/a0b/5e28f3a0bf07e653234610.pdf" TargetMode="External"/><Relationship Id="rId16" Type="http://schemas.openxmlformats.org/officeDocument/2006/relationships/hyperlink" Target="https://www.transparencia.cdmx.gob.mx/storage/app/uploads/public/5e2/8f3/a0b/5e28f3a0bf07e653234610.pdf" TargetMode="External"/><Relationship Id="rId20" Type="http://schemas.openxmlformats.org/officeDocument/2006/relationships/hyperlink" Target="https://www.transparencia.cdmx.gob.mx/storage/app/uploads/public/5e2/8f3/a0b/5e28f3a0bf07e653234610.pdf" TargetMode="External"/><Relationship Id="rId29" Type="http://schemas.openxmlformats.org/officeDocument/2006/relationships/hyperlink" Target="https://www.transparencia.cdmx.gob.mx/storage/app/uploads/public/5e2/8f3/a0b/5e28f3a0bf07e653234610.pdf" TargetMode="External"/><Relationship Id="rId1" Type="http://schemas.openxmlformats.org/officeDocument/2006/relationships/hyperlink" Target="https://www.transparencia.cdmx.gob.mx/storage/app/uploads/public/5e2/8f3/a0b/5e28f3a0bf07e653234610.pdf" TargetMode="External"/><Relationship Id="rId6" Type="http://schemas.openxmlformats.org/officeDocument/2006/relationships/hyperlink" Target="https://www.transparencia.cdmx.gob.mx/storage/app/uploads/public/5e2/8f3/a0b/5e28f3a0bf07e653234610.pdf" TargetMode="External"/><Relationship Id="rId11" Type="http://schemas.openxmlformats.org/officeDocument/2006/relationships/hyperlink" Target="https://www.transparencia.cdmx.gob.mx/storage/app/uploads/public/5e2/8f3/a0b/5e28f3a0bf07e653234610.pdf" TargetMode="External"/><Relationship Id="rId24" Type="http://schemas.openxmlformats.org/officeDocument/2006/relationships/hyperlink" Target="https://www.transparencia.cdmx.gob.mx/storage/app/uploads/public/5e2/8f3/a0b/5e28f3a0bf07e653234610.pdf" TargetMode="External"/><Relationship Id="rId32" Type="http://schemas.openxmlformats.org/officeDocument/2006/relationships/hyperlink" Target="https://www.transparencia.cdmx.gob.mx/storage/app/uploads/public/5e2/8f3/a0b/5e28f3a0bf07e653234610.pdf" TargetMode="External"/><Relationship Id="rId37" Type="http://schemas.openxmlformats.org/officeDocument/2006/relationships/hyperlink" Target="https://www.transparencia.cdmx.gob.mx/storage/app/uploads/public/5e2/8f3/a0b/5e28f3a0bf07e653234610.pdf" TargetMode="External"/><Relationship Id="rId40" Type="http://schemas.openxmlformats.org/officeDocument/2006/relationships/hyperlink" Target="https://www.transparencia.cdmx.gob.mx/storage/app/uploads/public/5e2/8f3/a0b/5e28f3a0bf07e653234610.pdf" TargetMode="External"/><Relationship Id="rId5" Type="http://schemas.openxmlformats.org/officeDocument/2006/relationships/hyperlink" Target="https://www.transparencia.cdmx.gob.mx/storage/app/uploads/public/5e2/8f3/a0b/5e28f3a0bf07e653234610.pdf" TargetMode="External"/><Relationship Id="rId15" Type="http://schemas.openxmlformats.org/officeDocument/2006/relationships/hyperlink" Target="https://www.transparencia.cdmx.gob.mx/storage/app/uploads/public/5e2/8f3/a0b/5e28f3a0bf07e653234610.pdf" TargetMode="External"/><Relationship Id="rId23" Type="http://schemas.openxmlformats.org/officeDocument/2006/relationships/hyperlink" Target="https://www.transparencia.cdmx.gob.mx/storage/app/uploads/public/5e2/8f3/a0b/5e28f3a0bf07e653234610.pdf" TargetMode="External"/><Relationship Id="rId28" Type="http://schemas.openxmlformats.org/officeDocument/2006/relationships/hyperlink" Target="https://www.transparencia.cdmx.gob.mx/storage/app/uploads/public/5e2/8f3/a0b/5e28f3a0bf07e653234610.pdf" TargetMode="External"/><Relationship Id="rId36" Type="http://schemas.openxmlformats.org/officeDocument/2006/relationships/hyperlink" Target="https://www.transparencia.cdmx.gob.mx/storage/app/uploads/public/5e2/8f3/a0b/5e28f3a0bf07e653234610.pdf" TargetMode="External"/><Relationship Id="rId10" Type="http://schemas.openxmlformats.org/officeDocument/2006/relationships/hyperlink" Target="https://www.transparencia.cdmx.gob.mx/storage/app/uploads/public/5e2/8f3/a0b/5e28f3a0bf07e653234610.pdf" TargetMode="External"/><Relationship Id="rId19" Type="http://schemas.openxmlformats.org/officeDocument/2006/relationships/hyperlink" Target="https://www.transparencia.cdmx.gob.mx/storage/app/uploads/public/5e2/8f3/a0b/5e28f3a0bf07e653234610.pdf" TargetMode="External"/><Relationship Id="rId31" Type="http://schemas.openxmlformats.org/officeDocument/2006/relationships/hyperlink" Target="https://www.transparencia.cdmx.gob.mx/storage/app/uploads/public/5e2/8f3/a0b/5e28f3a0bf07e653234610.pdf" TargetMode="External"/><Relationship Id="rId4" Type="http://schemas.openxmlformats.org/officeDocument/2006/relationships/hyperlink" Target="https://www.transparencia.cdmx.gob.mx/storage/app/uploads/public/5e2/8f3/a0b/5e28f3a0bf07e653234610.pdf" TargetMode="External"/><Relationship Id="rId9" Type="http://schemas.openxmlformats.org/officeDocument/2006/relationships/hyperlink" Target="https://www.transparencia.cdmx.gob.mx/storage/app/uploads/public/5e2/8f3/a0b/5e28f3a0bf07e653234610.pdf" TargetMode="External"/><Relationship Id="rId14" Type="http://schemas.openxmlformats.org/officeDocument/2006/relationships/hyperlink" Target="https://www.transparencia.cdmx.gob.mx/storage/app/uploads/public/5e2/8f3/a0b/5e28f3a0bf07e653234610.pdf" TargetMode="External"/><Relationship Id="rId22" Type="http://schemas.openxmlformats.org/officeDocument/2006/relationships/hyperlink" Target="https://www.transparencia.cdmx.gob.mx/storage/app/uploads/public/5e2/8f3/a0b/5e28f3a0bf07e653234610.pdf" TargetMode="External"/><Relationship Id="rId27" Type="http://schemas.openxmlformats.org/officeDocument/2006/relationships/hyperlink" Target="https://www.transparencia.cdmx.gob.mx/storage/app/uploads/public/5e2/8f3/a0b/5e28f3a0bf07e653234610.pdf" TargetMode="External"/><Relationship Id="rId30" Type="http://schemas.openxmlformats.org/officeDocument/2006/relationships/hyperlink" Target="https://www.transparencia.cdmx.gob.mx/storage/app/uploads/public/5e2/8f3/a0b/5e28f3a0bf07e653234610.pdf" TargetMode="External"/><Relationship Id="rId35" Type="http://schemas.openxmlformats.org/officeDocument/2006/relationships/hyperlink" Target="https://www.transparencia.cdmx.gob.mx/storage/app/uploads/public/5e2/8f3/a0b/5e28f3a0bf07e653234610.pdf" TargetMode="External"/><Relationship Id="rId8" Type="http://schemas.openxmlformats.org/officeDocument/2006/relationships/hyperlink" Target="https://www.transparencia.cdmx.gob.mx/storage/app/uploads/public/5e2/8f3/a0b/5e28f3a0bf07e653234610.pdf" TargetMode="External"/><Relationship Id="rId3" Type="http://schemas.openxmlformats.org/officeDocument/2006/relationships/hyperlink" Target="https://www.transparencia.cdmx.gob.mx/storage/app/uploads/public/5e2/8f3/a0b/5e28f3a0bf07e653234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1.10937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121.554687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5">
        <v>44927</v>
      </c>
      <c r="C8" s="5">
        <v>45016</v>
      </c>
      <c r="D8" t="s">
        <v>84</v>
      </c>
      <c r="E8" t="s">
        <v>84</v>
      </c>
      <c r="F8" t="s">
        <v>81</v>
      </c>
      <c r="G8" t="s">
        <v>84</v>
      </c>
      <c r="H8" s="5">
        <v>44927</v>
      </c>
      <c r="I8">
        <v>0</v>
      </c>
      <c r="J8">
        <v>0</v>
      </c>
      <c r="K8">
        <v>0</v>
      </c>
      <c r="L8">
        <v>0</v>
      </c>
      <c r="M8" s="5">
        <v>44927</v>
      </c>
      <c r="N8">
        <v>0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5">
        <v>44927</v>
      </c>
      <c r="Y8" s="6" t="s">
        <v>85</v>
      </c>
      <c r="Z8" s="6" t="s">
        <v>85</v>
      </c>
      <c r="AA8" s="6" t="s">
        <v>85</v>
      </c>
      <c r="AB8" t="s">
        <v>86</v>
      </c>
      <c r="AC8" s="5">
        <v>45016</v>
      </c>
      <c r="AD8" s="5">
        <v>45016</v>
      </c>
      <c r="AE8" t="s">
        <v>84</v>
      </c>
    </row>
    <row r="9" spans="1:31" x14ac:dyDescent="0.3">
      <c r="A9">
        <v>2023</v>
      </c>
      <c r="B9" s="5">
        <v>45017</v>
      </c>
      <c r="C9" s="5">
        <v>45107</v>
      </c>
      <c r="D9" t="s">
        <v>84</v>
      </c>
      <c r="E9" t="s">
        <v>84</v>
      </c>
      <c r="F9" t="s">
        <v>81</v>
      </c>
      <c r="G9" t="s">
        <v>84</v>
      </c>
      <c r="H9" s="5">
        <v>45017</v>
      </c>
      <c r="I9">
        <v>0</v>
      </c>
      <c r="J9">
        <v>0</v>
      </c>
      <c r="K9">
        <v>0</v>
      </c>
      <c r="L9">
        <v>0</v>
      </c>
      <c r="M9" s="5">
        <v>45017</v>
      </c>
      <c r="N9">
        <v>0</v>
      </c>
      <c r="O9" t="s">
        <v>84</v>
      </c>
      <c r="P9">
        <v>0</v>
      </c>
      <c r="Q9" s="6" t="s">
        <v>85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s="6" t="s">
        <v>85</v>
      </c>
      <c r="X9" s="5">
        <v>45017</v>
      </c>
      <c r="Y9" s="6" t="s">
        <v>85</v>
      </c>
      <c r="Z9" s="6" t="s">
        <v>85</v>
      </c>
      <c r="AA9" s="6" t="s">
        <v>85</v>
      </c>
      <c r="AB9" t="s">
        <v>86</v>
      </c>
      <c r="AC9" s="5">
        <v>45107</v>
      </c>
      <c r="AD9" s="5">
        <v>45107</v>
      </c>
      <c r="AE9" t="s">
        <v>84</v>
      </c>
    </row>
    <row r="10" spans="1:31" x14ac:dyDescent="0.3">
      <c r="A10">
        <v>2023</v>
      </c>
      <c r="B10" s="5">
        <v>45108</v>
      </c>
      <c r="C10" s="5">
        <v>45199</v>
      </c>
      <c r="D10" t="s">
        <v>84</v>
      </c>
      <c r="E10" t="s">
        <v>84</v>
      </c>
      <c r="F10" t="s">
        <v>81</v>
      </c>
      <c r="G10" t="s">
        <v>84</v>
      </c>
      <c r="H10" s="5">
        <v>45108</v>
      </c>
      <c r="I10">
        <v>0</v>
      </c>
      <c r="J10">
        <v>0</v>
      </c>
      <c r="K10">
        <v>0</v>
      </c>
      <c r="L10">
        <v>0</v>
      </c>
      <c r="M10" s="5">
        <v>45108</v>
      </c>
      <c r="N10">
        <v>0</v>
      </c>
      <c r="O10" t="s">
        <v>84</v>
      </c>
      <c r="P10">
        <v>0</v>
      </c>
      <c r="Q10" s="6" t="s">
        <v>85</v>
      </c>
      <c r="R10" s="6" t="s">
        <v>85</v>
      </c>
      <c r="S10" s="6" t="s">
        <v>85</v>
      </c>
      <c r="T10" s="6" t="s">
        <v>85</v>
      </c>
      <c r="U10" s="6" t="s">
        <v>85</v>
      </c>
      <c r="V10" s="6" t="s">
        <v>85</v>
      </c>
      <c r="W10" s="6" t="s">
        <v>85</v>
      </c>
      <c r="X10" s="5">
        <v>45108</v>
      </c>
      <c r="Y10" s="6" t="s">
        <v>85</v>
      </c>
      <c r="Z10" s="6" t="s">
        <v>85</v>
      </c>
      <c r="AA10" s="6" t="s">
        <v>85</v>
      </c>
      <c r="AB10" t="s">
        <v>86</v>
      </c>
      <c r="AC10" s="5">
        <v>45199</v>
      </c>
      <c r="AD10" s="5">
        <v>45199</v>
      </c>
      <c r="AE10" t="s">
        <v>84</v>
      </c>
    </row>
    <row r="11" spans="1:31" x14ac:dyDescent="0.3">
      <c r="A11">
        <v>2023</v>
      </c>
      <c r="B11" s="5">
        <v>45200</v>
      </c>
      <c r="C11" s="5">
        <v>45291</v>
      </c>
      <c r="D11" t="s">
        <v>84</v>
      </c>
      <c r="E11" t="s">
        <v>84</v>
      </c>
      <c r="F11" t="s">
        <v>81</v>
      </c>
      <c r="G11" t="s">
        <v>84</v>
      </c>
      <c r="H11" s="5">
        <v>45200</v>
      </c>
      <c r="I11">
        <v>0</v>
      </c>
      <c r="J11">
        <v>0</v>
      </c>
      <c r="K11">
        <v>0</v>
      </c>
      <c r="L11">
        <v>0</v>
      </c>
      <c r="M11" s="5">
        <v>45200</v>
      </c>
      <c r="N11">
        <v>0</v>
      </c>
      <c r="O11" t="s">
        <v>84</v>
      </c>
      <c r="P11">
        <v>0</v>
      </c>
      <c r="Q11" s="6" t="s">
        <v>85</v>
      </c>
      <c r="R11" s="6" t="s">
        <v>85</v>
      </c>
      <c r="S11" s="6" t="s">
        <v>85</v>
      </c>
      <c r="T11" s="6" t="s">
        <v>85</v>
      </c>
      <c r="U11" s="6" t="s">
        <v>85</v>
      </c>
      <c r="V11" s="6" t="s">
        <v>85</v>
      </c>
      <c r="W11" s="6" t="s">
        <v>85</v>
      </c>
      <c r="X11" s="5">
        <v>45200</v>
      </c>
      <c r="Y11" s="6" t="s">
        <v>85</v>
      </c>
      <c r="Z11" s="6" t="s">
        <v>85</v>
      </c>
      <c r="AA11" s="6" t="s">
        <v>85</v>
      </c>
      <c r="AB11" t="s">
        <v>86</v>
      </c>
      <c r="AC11" s="5">
        <v>45291</v>
      </c>
      <c r="AD11" s="5">
        <v>45291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7B1869FB-8BBC-4C64-8115-67DF47701B3F}"/>
    <hyperlink ref="Y9" r:id="rId2" xr:uid="{1DFE9F8D-9652-4896-AD78-969484E8CCE9}"/>
    <hyperlink ref="Q10" r:id="rId3" xr:uid="{99D58FF8-E641-4391-8899-FADA293531CE}"/>
    <hyperlink ref="Y10" r:id="rId4" xr:uid="{94F67FC0-F46F-4694-8A0C-164F1A9299BF}"/>
    <hyperlink ref="Q11" r:id="rId5" xr:uid="{2FD5EFF2-571C-4B55-9549-3AF18206F77C}"/>
    <hyperlink ref="Y11" r:id="rId6" xr:uid="{F47032B4-A606-478B-9063-5E7105ACC15F}"/>
    <hyperlink ref="Q8" r:id="rId7" xr:uid="{0E997278-AB62-46F7-8CC9-6937616A9202}"/>
    <hyperlink ref="R8" r:id="rId8" xr:uid="{32A84D5C-A14F-4E67-8A49-45B252AE1F9B}"/>
    <hyperlink ref="R9" r:id="rId9" xr:uid="{FE6EAC0A-D70B-493D-81D3-A0A94DA10DA1}"/>
    <hyperlink ref="R10" r:id="rId10" xr:uid="{0A178649-0981-4C1E-BD7B-E61C69AFE17D}"/>
    <hyperlink ref="R11" r:id="rId11" xr:uid="{E37D0BF8-3A0E-4CD4-BF4C-7B179FCAAA71}"/>
    <hyperlink ref="S8" r:id="rId12" xr:uid="{C587E9E9-518C-4211-B6CC-DCFC6A5D3AF4}"/>
    <hyperlink ref="S9" r:id="rId13" xr:uid="{F3466632-42C5-4307-805D-7A93CA674BC2}"/>
    <hyperlink ref="S10" r:id="rId14" xr:uid="{62F3C720-88AA-4296-9FDD-912CB24A8361}"/>
    <hyperlink ref="S11" r:id="rId15" xr:uid="{DB23AD55-7968-44C7-BEEB-9D3B7124801B}"/>
    <hyperlink ref="T8" r:id="rId16" xr:uid="{825A6F55-18D1-4EFD-BA07-9EE32AB490F4}"/>
    <hyperlink ref="T9" r:id="rId17" xr:uid="{F16F9C7F-DED5-4F64-ABCE-8FA6B3FA8DEF}"/>
    <hyperlink ref="T10" r:id="rId18" xr:uid="{E4827079-1864-45E8-962F-0EC2B5E5E8B0}"/>
    <hyperlink ref="T11" r:id="rId19" xr:uid="{7CCEDB28-96B3-477F-8A28-383BABE04DDC}"/>
    <hyperlink ref="U8" r:id="rId20" xr:uid="{2FEA6245-B52A-4A35-B625-42832E1E8D10}"/>
    <hyperlink ref="U9" r:id="rId21" xr:uid="{6F8E6A4F-23E8-474E-9FAF-5C6960A8EE5E}"/>
    <hyperlink ref="U10" r:id="rId22" xr:uid="{B2E2C16F-E3BD-456F-A319-CDBC424A3FF2}"/>
    <hyperlink ref="U11" r:id="rId23" xr:uid="{3A4DD28F-2729-4F68-88BE-FB9E560CF664}"/>
    <hyperlink ref="V8" r:id="rId24" xr:uid="{CEBAFD6F-D2F7-4EC4-88F3-42939CF938E3}"/>
    <hyperlink ref="V9" r:id="rId25" xr:uid="{E966C425-51DB-46F1-9261-F4F269EBED26}"/>
    <hyperlink ref="V10" r:id="rId26" xr:uid="{0FBD11FC-0E62-4BD3-ACFF-1B40F06FC441}"/>
    <hyperlink ref="V11" r:id="rId27" xr:uid="{B4B4B8CA-C7BB-4C46-B5EF-D633F06F017E}"/>
    <hyperlink ref="W8" r:id="rId28" xr:uid="{122129BA-9E6D-4478-83FE-9EEEB5142C49}"/>
    <hyperlink ref="W9" r:id="rId29" xr:uid="{7FA9DEA8-5B60-4691-9C6A-09ACB92AE61C}"/>
    <hyperlink ref="W10" r:id="rId30" xr:uid="{72D2C481-1A40-42EE-B2A7-C22787E1A4D3}"/>
    <hyperlink ref="W11" r:id="rId31" xr:uid="{21174643-6193-42A7-9E5D-A1A2C2CA4079}"/>
    <hyperlink ref="Y8" r:id="rId32" xr:uid="{1B7604E0-AB6E-4A4B-948E-0F8B27D12903}"/>
    <hyperlink ref="Z8" r:id="rId33" xr:uid="{0F994C59-3DBA-40D4-B62A-DD4C52359116}"/>
    <hyperlink ref="Z9" r:id="rId34" xr:uid="{FD056F7C-0B8B-416E-ACD3-2D6844C8283D}"/>
    <hyperlink ref="Z10" r:id="rId35" xr:uid="{125F4746-759A-4AE9-A0FB-99AEC4AC8645}"/>
    <hyperlink ref="Z11" r:id="rId36" xr:uid="{14A53B90-AE67-4CA3-B637-4BB49362D24A}"/>
    <hyperlink ref="AA8" r:id="rId37" xr:uid="{F299F99C-2CDD-4413-AD8F-180260FBD35B}"/>
    <hyperlink ref="AA9" r:id="rId38" xr:uid="{9D300CCC-5927-4093-857E-4D1EAD4DCAB1}"/>
    <hyperlink ref="AA10" r:id="rId39" xr:uid="{5572A5B0-1D54-425C-9F10-E28B04B6A15D}"/>
    <hyperlink ref="AA11" r:id="rId40" xr:uid="{039A01C2-D3BD-44B7-BA1F-ED59F8A930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2024-05-10T17:31:23Z</dcterms:created>
  <dcterms:modified xsi:type="dcterms:W3CDTF">2024-05-10T17:51:11Z</dcterms:modified>
</cp:coreProperties>
</file>