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4\TRANSPARENCIA 2024\PLATAFORMA NAC 1er TRIM 24\"/>
    </mc:Choice>
  </mc:AlternateContent>
  <xr:revisionPtr revIDLastSave="0" documentId="13_ncr:1_{137818D6-12A4-41D6-A922-91BE179977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3">Hidden_1!$A$1:$A$2</definedName>
    <definedName name="Hidden_217">[1]Hidden_2!$A$1:$A$7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<sst xmlns="http://schemas.openxmlformats.org/spreadsheetml/2006/main" count="125" uniqueCount="86">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</sst>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A\Desktop\RECURSOS%20FINANCIEROS%20AGEPSA\FINANCIEROS%202024\TRANSPARENCIA%202024\PLATAFORMA%20NAC%201er%20TRIM%2024\A121Fr48A_Donaciones-en-diner%201er%20Trim%2024.xlsx" TargetMode="External"/><Relationship Id="rId1" Type="http://schemas.openxmlformats.org/officeDocument/2006/relationships/externalLinkPath" Target="A121Fr48A_Donaciones-en-diner%201er%20Trim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P8" t="s">
        <v>84</v>
      </c>
      <c r="Q8" t="s">
        <v>84</v>
      </c>
      <c r="R8" t="s">
        <v>84</v>
      </c>
      <c r="S8" t="s">
        <v>84</v>
      </c>
      <c r="U8" t="s">
        <v>84</v>
      </c>
      <c r="V8">
        <v>0</v>
      </c>
      <c r="W8" t="s">
        <v>84</v>
      </c>
      <c r="Z8" t="s">
        <v>84</v>
      </c>
      <c r="AA8" s="2">
        <v>45382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2024-05-17T23:07:22Z</dcterms:created>
  <dcterms:modified xsi:type="dcterms:W3CDTF">2024-05-17T23:13:21Z</dcterms:modified>
</cp:coreProperties>
</file>