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2\ARTÍCULOS COMPACTADOS\FRACCIÓN 39\"/>
    </mc:Choice>
  </mc:AlternateContent>
  <xr:revisionPtr revIDLastSave="0" documentId="13_ncr:1_{31DAEB45-11CF-406A-B207-1406BE60DDD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<sst xmlns="http://schemas.openxmlformats.org/spreadsheetml/2006/main" count="72" uniqueCount="51">
  <si>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</si>
  <si>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</si>
  <si>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</si>
  <si>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</si>
  <si>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</si>
  <si>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</si>
  <si>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</si>
  <si>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</si>
  <si>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</si>
  <si>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</si>
  <si>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</si>
  <si>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</si>
  <si>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</si>
  <si>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</si>
  <si>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</si>
  <si>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</si>
  <si>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</si>
  <si>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</si>
  <si>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</si>
  <si>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</si>
  <si>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</si>
  <si>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</si>
  <si>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</si>
  <si>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</si>
  <si>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</si>
  <si>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</si>
  <si>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</si>
  <si>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</si>
  <si>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</si>
  <si>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</si>
  <si>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</si>
  <si>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</si>
  <si>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</si>
  <si>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</si>
  <si>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</si>
  <si>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</si>
  <si>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</si>
  <si>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</si>
  <si>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</si>
  <si>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</si>
  <si>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</si>
  <si>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</si>
  <si>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</si>
  <si>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</si>
  <si>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</si>
  <si>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</si>
  <si>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</si>
  <si>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</si>
  <si>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Jurídica y de Transparencia.</t>
  </si>
  <si>
    <t>https://www.transparencia.cdmx.gob.mx/storage/app/uploads/public/64d/d4b/c80/64dd4bc80351c579314661.docx</t>
  </si>
  <si>
    <t>Durante este periodo no se generó información relativa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</si>
</sst>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d/d4b/c80/64dd4bc80351c579314661.docx" TargetMode="External"/><Relationship Id="rId3" Type="http://schemas.openxmlformats.org/officeDocument/2006/relationships/hyperlink" Target="https://www.transparencia.cdmx.gob.mx/storage/app/uploads/public/64d/d4b/c80/64dd4bc80351c579314661.docx" TargetMode="External"/><Relationship Id="rId7" Type="http://schemas.openxmlformats.org/officeDocument/2006/relationships/hyperlink" Target="https://www.transparencia.cdmx.gob.mx/storage/app/uploads/public/64d/d4b/c80/64dd4bc80351c579314661.docx" TargetMode="External"/><Relationship Id="rId2" Type="http://schemas.openxmlformats.org/officeDocument/2006/relationships/hyperlink" Target="https://www.transparencia.cdmx.gob.mx/storage/app/uploads/public/64d/d4b/c80/64dd4bc80351c579314661.docx" TargetMode="External"/><Relationship Id="rId1" Type="http://schemas.openxmlformats.org/officeDocument/2006/relationships/hyperlink" Target="https://www.transparencia.cdmx.gob.mx/storage/app/uploads/public/64d/d4b/c80/64dd4bc80351c579314661.docx" TargetMode="External"/><Relationship Id="rId6" Type="http://schemas.openxmlformats.org/officeDocument/2006/relationships/hyperlink" Target="https://www.transparencia.cdmx.gob.mx/storage/app/uploads/public/64d/d4b/c80/64dd4bc80351c579314661.docx" TargetMode="External"/><Relationship Id="rId5" Type="http://schemas.openxmlformats.org/officeDocument/2006/relationships/hyperlink" Target="https://www.transparencia.cdmx.gob.mx/storage/app/uploads/public/64d/d4b/c80/64dd4bc80351c579314661.docx" TargetMode="External"/><Relationship Id="rId4" Type="http://schemas.openxmlformats.org/officeDocument/2006/relationships/hyperlink" Target="https://www.transparencia.cdmx.gob.mx/storage/app/uploads/public/64d/d4b/c80/64dd4bc80351c57931466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J8" s="3" t="s">
        <v>49</v>
      </c>
      <c r="K8" s="3" t="s">
        <v>49</v>
      </c>
      <c r="L8" t="s">
        <v>48</v>
      </c>
      <c r="M8" s="2">
        <v>44662</v>
      </c>
      <c r="N8" s="2">
        <v>44662</v>
      </c>
      <c r="O8" t="s">
        <v>50</v>
      </c>
    </row>
    <row r="9" spans="1:15" x14ac:dyDescent="0.25">
      <c r="A9">
        <v>2022</v>
      </c>
      <c r="B9" s="2">
        <v>44652</v>
      </c>
      <c r="C9" s="2">
        <v>44742</v>
      </c>
      <c r="J9" s="3" t="s">
        <v>49</v>
      </c>
      <c r="K9" s="3" t="s">
        <v>49</v>
      </c>
      <c r="L9" t="s">
        <v>48</v>
      </c>
      <c r="M9" s="2">
        <v>44753</v>
      </c>
      <c r="N9" s="2">
        <v>44753</v>
      </c>
      <c r="O9" t="s">
        <v>50</v>
      </c>
    </row>
    <row r="10" spans="1:15" x14ac:dyDescent="0.25">
      <c r="A10">
        <v>2022</v>
      </c>
      <c r="B10" s="2">
        <v>44743</v>
      </c>
      <c r="C10" s="2">
        <v>44834</v>
      </c>
      <c r="J10" s="3" t="s">
        <v>49</v>
      </c>
      <c r="K10" s="3" t="s">
        <v>49</v>
      </c>
      <c r="L10" t="s">
        <v>48</v>
      </c>
      <c r="M10" s="2">
        <v>44845</v>
      </c>
      <c r="N10" s="2">
        <v>44845</v>
      </c>
      <c r="O10" t="s">
        <v>50</v>
      </c>
    </row>
    <row r="11" spans="1:15" x14ac:dyDescent="0.25">
      <c r="A11">
        <v>2022</v>
      </c>
      <c r="B11" s="2">
        <v>44835</v>
      </c>
      <c r="C11" s="2">
        <v>44926</v>
      </c>
      <c r="J11" s="3" t="s">
        <v>49</v>
      </c>
      <c r="K11" s="3" t="s">
        <v>49</v>
      </c>
      <c r="L11" t="s">
        <v>48</v>
      </c>
      <c r="M11" s="2">
        <v>44939</v>
      </c>
      <c r="N11" s="2">
        <v>44939</v>
      </c>
      <c r="O11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tooltip="Descargar" xr:uid="{5BBD4FA1-28A0-4FB4-8638-B9FEE71FA5EA}"/>
    <hyperlink ref="J9" r:id="rId2" tooltip="Descargar" xr:uid="{399A1B38-AA76-40AB-92AC-62D5E77F8D42}"/>
    <hyperlink ref="J10" r:id="rId3" tooltip="Descargar" xr:uid="{338C52E6-C11D-4AF0-9107-8A25848D106A}"/>
    <hyperlink ref="J11" r:id="rId4" tooltip="Descargar" xr:uid="{E92CD487-AF66-48CD-8080-817420800344}"/>
    <hyperlink ref="K8" r:id="rId5" tooltip="Descargar" xr:uid="{8DEF449A-3332-4CC9-AD81-378FD1CBED21}"/>
    <hyperlink ref="K9" r:id="rId6" tooltip="Descargar" xr:uid="{07EF8835-3472-4853-A4BA-9D558ACD775B}"/>
    <hyperlink ref="K10" r:id="rId7" tooltip="Descargar" xr:uid="{7EDBC86B-F1BE-468E-9C1D-0886FBF44B54}"/>
    <hyperlink ref="K11" r:id="rId8" tooltip="Descargar" xr:uid="{D7209BEE-8B38-4135-8F8A-B6E95CC2C1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2023-08-16T21:02:52Z</dcterms:created>
  <dcterms:modified xsi:type="dcterms:W3CDTF">2024-05-22T19:37:06Z</dcterms:modified>
</cp:coreProperties>
</file>