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ú\trabsparencia dayf\LLUVIA OBLIGACIONES\"/>
    </mc:Choice>
  </mc:AlternateContent>
  <xr:revisionPtr revIDLastSave="0" documentId="13_ncr:1_{2126E197-AF70-4E84-AB81-F8D34A1999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<sst xmlns="http://schemas.openxmlformats.org/spreadsheetml/2006/main" count="66" uniqueCount="53">
  <si>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</si>
  <si>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</si>
  <si>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</si>
  <si>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</si>
  <si>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</si>
  <si>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</si>
  <si>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</si>
  <si>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</si>
  <si>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</si>
  <si>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</si>
  <si>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</si>
  <si>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</si>
  <si>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</si>
  <si>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</si>
  <si>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</si>
  <si>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</si>
  <si>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</si>
  <si>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</si>
  <si>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</si>
  <si>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</si>
  <si>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</si>
  <si>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</si>
  <si>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</si>
  <si>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</si>
  <si>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</si>
  <si>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</si>
  <si>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</si>
  <si>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</si>
  <si>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</si>
  <si>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</si>
  <si>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</si>
  <si>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</si>
  <si>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</si>
  <si>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</si>
  <si>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</si>
  <si>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</si>
  <si>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</si>
  <si>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</si>
  <si>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</si>
  <si>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</si>
  <si>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</si>
  <si>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</si>
  <si>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</si>
  <si>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</si>
  <si>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</si>
  <si>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</si>
  <si>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</si>
  <si>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</si>
  <si>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</si>
  <si>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</si>
  <si>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ESTE INSTITUTO DE PLANEACIÓN DEMOCRÁTICA Y PROSPECTIVA DE LA CDMX NO CUENTA CON NINGUN TIPO DE SINDICATO </t>
  </si>
  <si>
    <t>https://docs.google.com/document/d/1zFT1qzquWYBuX81oW8AMYhovjRZV8Y-F/edit?usp=sharing&amp;ouid=101264305832632247582&amp;rtpof=true&amp;sd=true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</si>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</sst>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zFT1qzquWYBuX81oW8AMYhovjRZV8Y-F/edit?usp=sharing&amp;ouid=101264305832632247582&amp;rtpof=true&amp;sd=true" TargetMode="External"/><Relationship Id="rId2" Type="http://schemas.openxmlformats.org/officeDocument/2006/relationships/hyperlink" Target="https://docs.google.com/document/d/1zFT1qzquWYBuX81oW8AMYhovjRZV8Y-F/edit?usp=sharing&amp;ouid=101264305832632247582&amp;rtpof=true&amp;sd=true" TargetMode="External"/><Relationship Id="rId1" Type="http://schemas.openxmlformats.org/officeDocument/2006/relationships/hyperlink" Target="https://docs.google.com/document/d/1zFT1qzquWYBuX81oW8AMYhovjRZV8Y-F/edit?usp=sharing&amp;ouid=101264305832632247582&amp;rtpof=true&amp;sd=true" TargetMode="External"/><Relationship Id="rId4" Type="http://schemas.openxmlformats.org/officeDocument/2006/relationships/hyperlink" Target="https://docs.google.com/document/d/1zFT1qzquWYBuX81oW8AMYhovjRZV8Y-F/edit?usp=sharing&amp;ouid=10126430583263224758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>
        <v>0</v>
      </c>
      <c r="F8">
        <v>0</v>
      </c>
      <c r="G8" s="2">
        <v>45199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45287</v>
      </c>
      <c r="O8" s="2">
        <v>45202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FA969E7F-27C2-4F32-8A2C-ED5685AC4287}"/>
    <hyperlink ref="J8" r:id="rId2" xr:uid="{E53BAA3D-6479-4F83-87DC-9D7B3A4766AE}"/>
    <hyperlink ref="K8" r:id="rId3" xr:uid="{659D8BD2-EBDC-4DB1-B512-C02391089960}"/>
    <hyperlink ref="L8" r:id="rId4" xr:uid="{E6C94423-21AF-421E-8D6C-4B34F2E8E5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2023-06-28T22:22:32Z</dcterms:created>
  <dcterms:modified xsi:type="dcterms:W3CDTF">2024-05-24T04:13:52Z</dcterms:modified>
</cp:coreProperties>
</file>