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125725"/>
</workbook>
</file>

<file path=xl/sharedStrings.xml><?xml version="1.0" encoding="utf-8"?>
<sst xmlns="http://schemas.openxmlformats.org/spreadsheetml/2006/main" count="78322" uniqueCount="11532">
  <si>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</si>
  <si>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</si>
  <si>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</si>
  <si>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</si>
  <si>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</si>
  <si>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</si>
  <si>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</si>
  <si>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</si>
  <si>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</si>
  <si>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</si>
  <si>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</si>
  <si>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</si>
  <si>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</si>
  <si>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</si>
  <si>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</si>
  <si>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</si>
  <si>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</si>
  <si>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</si>
  <si>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</si>
  <si>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</si>
  <si>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</si>
  <si>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</si>
  <si>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</si>
  <si>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</si>
  <si>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</si>
  <si>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</si>
  <si>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</si>
  <si>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</si>
  <si>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</si>
  <si>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</si>
  <si>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</si>
  <si>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</si>
  <si>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</si>
  <si>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</si>
  <si>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</si>
  <si>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</si>
  <si>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</si>
  <si>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</si>
  <si>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</si>
  <si>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</si>
  <si>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</si>
  <si>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</si>
  <si>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</si>
  <si>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</si>
  <si>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</si>
  <si>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</si>
  <si>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</si>
  <si>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</si>
  <si>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</si>
  <si>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</si>
  <si>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</si>
  <si>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</si>
  <si>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</si>
  <si>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</si>
  <si>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</si>
  <si>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</si>
  <si>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</si>
  <si>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</si>
  <si>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</si>
  <si>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</si>
  <si>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</si>
  <si>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</si>
  <si>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</si>
  <si>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</si>
  <si>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</si>
  <si>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</si>
  <si>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</si>
  <si>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</si>
  <si>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</si>
  <si>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</si>
  <si>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</si>
  <si>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</si>
  <si>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</si>
  <si>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</si>
  <si>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</si>
  <si>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</si>
  <si>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</si>
  <si>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</si>
  <si>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</si>
  <si>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68DA22B19DB51D33E3710AA020FB9AD4</t>
  </si>
  <si>
    <t>2024</t>
  </si>
  <si>
    <t>01/01/2024</t>
  </si>
  <si>
    <t>31/03/2024</t>
  </si>
  <si>
    <t>Persona servidora pública</t>
  </si>
  <si>
    <t>16</t>
  </si>
  <si>
    <t>Secretaria Auxiliar  INVI</t>
  </si>
  <si>
    <t>Jefatura de Unidad Departamental de Control Presupuestal</t>
  </si>
  <si>
    <t>Gerardo Arturo</t>
  </si>
  <si>
    <t>Flores</t>
  </si>
  <si>
    <t>Rangel</t>
  </si>
  <si>
    <t>Hombre</t>
  </si>
  <si>
    <t>11172</t>
  </si>
  <si>
    <t>pesos</t>
  </si>
  <si>
    <t>9983</t>
  </si>
  <si>
    <t>58443016</t>
  </si>
  <si>
    <t>Dirección Ejecutiva de Administración y Finanzas/Subdirección de Administración de Capital Humano/Jafatura de Unidad Departamental de Prestaciones y Política Laboral</t>
  </si>
  <si>
    <t/>
  </si>
  <si>
    <t>432EAB59BDA76B27CDBB95D7B45DA9C2</t>
  </si>
  <si>
    <t>Coordinación de Promoción Social</t>
  </si>
  <si>
    <t>Juan Manuel</t>
  </si>
  <si>
    <t>Santos</t>
  </si>
  <si>
    <t>58443017</t>
  </si>
  <si>
    <t>13D3562201759B602BF1CA2E5F82433A</t>
  </si>
  <si>
    <t>Subdirección Territorial</t>
  </si>
  <si>
    <t>Georgina del Socorro</t>
  </si>
  <si>
    <t>Gámez</t>
  </si>
  <si>
    <t>Chávez</t>
  </si>
  <si>
    <t>Mujer</t>
  </si>
  <si>
    <t>58443018</t>
  </si>
  <si>
    <t>6F6A351A6E2A85EC471391E8DA4EE73E</t>
  </si>
  <si>
    <t>Jefatura de Unidad Departamental de Estudios Socioeconómicos</t>
  </si>
  <si>
    <t>Cesar Ulises</t>
  </si>
  <si>
    <t>García</t>
  </si>
  <si>
    <t>Macedo</t>
  </si>
  <si>
    <t>58443019</t>
  </si>
  <si>
    <t>04EA94F079E3067455DDB8FA95A2BDCF</t>
  </si>
  <si>
    <t>Jefatura de Unidad Departamental de Seguimiento y Procesos Técnicos</t>
  </si>
  <si>
    <t>Cynthia Noemí</t>
  </si>
  <si>
    <t>Navarro</t>
  </si>
  <si>
    <t>Fierro</t>
  </si>
  <si>
    <t>58443020</t>
  </si>
  <si>
    <t>06140CC89F672BB0CA2B2E9DDD97B014</t>
  </si>
  <si>
    <t>Jefatura de Unidad Departamental de Abastecimientos y Servicios</t>
  </si>
  <si>
    <t>Rafael</t>
  </si>
  <si>
    <t>Muñoz</t>
  </si>
  <si>
    <t>Gómez</t>
  </si>
  <si>
    <t>58443090</t>
  </si>
  <si>
    <t>890FD5F2D0EA7428771B18AB1C0EA429</t>
  </si>
  <si>
    <t>Gilberto</t>
  </si>
  <si>
    <t>Preciado</t>
  </si>
  <si>
    <t>Andrade</t>
  </si>
  <si>
    <t>58443091</t>
  </si>
  <si>
    <t>DE8823884CA2594D013681CDBEE22810</t>
  </si>
  <si>
    <t>Jefatura de Unidad Departamental de Comercialización Inmobiliaria</t>
  </si>
  <si>
    <t>María Del Rosario</t>
  </si>
  <si>
    <t>Ramírez</t>
  </si>
  <si>
    <t>Medina</t>
  </si>
  <si>
    <t>58443092</t>
  </si>
  <si>
    <t>D850C9F470F1505CDD1B68C134A67B40</t>
  </si>
  <si>
    <t>Subdirección de lo Consultivo</t>
  </si>
  <si>
    <t>Norma</t>
  </si>
  <si>
    <t>Pérez</t>
  </si>
  <si>
    <t>Rivera</t>
  </si>
  <si>
    <t>58443093</t>
  </si>
  <si>
    <t>B660995DC531BB92C1CEA4A1C0055B59</t>
  </si>
  <si>
    <t>Jefatura de Unidad Departamental de Tecnologías de Información y Comunicaciones</t>
  </si>
  <si>
    <t>Fabiola</t>
  </si>
  <si>
    <t>Ledesma</t>
  </si>
  <si>
    <t>58443094</t>
  </si>
  <si>
    <t>4B1ECC3FCE0247634F8284ECE22070DF</t>
  </si>
  <si>
    <t>15</t>
  </si>
  <si>
    <t>Jefe de Sección Mantenimiento INVI</t>
  </si>
  <si>
    <t>Subdirección de Seguimiento Técnico</t>
  </si>
  <si>
    <t>Alan Eduardo</t>
  </si>
  <si>
    <t>Torres</t>
  </si>
  <si>
    <t>Soto</t>
  </si>
  <si>
    <t>10100</t>
  </si>
  <si>
    <t>9061</t>
  </si>
  <si>
    <t>58443170</t>
  </si>
  <si>
    <t>956A18E8F18FB2700467BBA3F3FBD376</t>
  </si>
  <si>
    <t>Subdirección de Integración de Expedientes</t>
  </si>
  <si>
    <t>Tania</t>
  </si>
  <si>
    <t>58443171</t>
  </si>
  <si>
    <t>58D886668B5F030F964CBCA3AB42AB99</t>
  </si>
  <si>
    <t>Jefatura de Unidad Departamental de Atención Ciudadana y Gestión Documental</t>
  </si>
  <si>
    <t>Kelda</t>
  </si>
  <si>
    <t>Vargas</t>
  </si>
  <si>
    <t>Ávalos</t>
  </si>
  <si>
    <t>58443172</t>
  </si>
  <si>
    <t>B981E93143793B78AE4F680B458227DD</t>
  </si>
  <si>
    <t>Francisco Javier</t>
  </si>
  <si>
    <t>Salas</t>
  </si>
  <si>
    <t>Aguilar</t>
  </si>
  <si>
    <t>58443173</t>
  </si>
  <si>
    <t>C02C14FD0BF73BDF5CBB0FD1FE23E1A3</t>
  </si>
  <si>
    <t>Coordinación de Mejoramiento de Vivienda</t>
  </si>
  <si>
    <t>Heidy Jazmín</t>
  </si>
  <si>
    <t>Rojas</t>
  </si>
  <si>
    <t>58443174</t>
  </si>
  <si>
    <t>D0E1104A248D06529FF0340D87125397</t>
  </si>
  <si>
    <t>25</t>
  </si>
  <si>
    <t>Jefe de Unidad Departamental de Tecnologías de Información y Comunicaciones</t>
  </si>
  <si>
    <t>Subdirección de Análisis y Planeación</t>
  </si>
  <si>
    <t>Jacobo Alexander</t>
  </si>
  <si>
    <t>Cano</t>
  </si>
  <si>
    <t>González</t>
  </si>
  <si>
    <t>24672</t>
  </si>
  <si>
    <t>20080.73</t>
  </si>
  <si>
    <t>58442652</t>
  </si>
  <si>
    <t>93893E26C13DE4E83AF0BCD344BDC877</t>
  </si>
  <si>
    <t>Jefe de Unidad Departamental de Planeación y Diseño</t>
  </si>
  <si>
    <t>Miguel Ángel</t>
  </si>
  <si>
    <t>Olvera</t>
  </si>
  <si>
    <t>Martínez</t>
  </si>
  <si>
    <t>58442653</t>
  </si>
  <si>
    <t>599940138AFA07FCCE2E3D4D131B3D95</t>
  </si>
  <si>
    <t>Jefe de Unidad Departamental de Análisis Documental</t>
  </si>
  <si>
    <t>Subdirección de Integración para la Consolidación</t>
  </si>
  <si>
    <t>Sergio</t>
  </si>
  <si>
    <t>Díaz</t>
  </si>
  <si>
    <t>58442654</t>
  </si>
  <si>
    <t>9E1D1FB12B5E1EB4026A7990790580B3</t>
  </si>
  <si>
    <t>Jefe de Unidad Departamental de Apoyo y Gestión a Organizaciones</t>
  </si>
  <si>
    <t>Dirección Ejecutiva de Operación</t>
  </si>
  <si>
    <t>Bernardino</t>
  </si>
  <si>
    <t>Ramos</t>
  </si>
  <si>
    <t>Iturbide</t>
  </si>
  <si>
    <t>58442655</t>
  </si>
  <si>
    <t>EF0460F96AEA693FC8702737BE7297CD</t>
  </si>
  <si>
    <t>Jefe de Unidad Departamental de Proyectos de Obra</t>
  </si>
  <si>
    <t>Coordinación de Asistencia Técnica</t>
  </si>
  <si>
    <t>Saúl</t>
  </si>
  <si>
    <t>Castelán</t>
  </si>
  <si>
    <t>58442656</t>
  </si>
  <si>
    <t>7FDECFFE2058C349007B5CDF0982AF70</t>
  </si>
  <si>
    <t>21</t>
  </si>
  <si>
    <t>Enlace de Apoyo a Seguimiento Institucional</t>
  </si>
  <si>
    <t>Elvira</t>
  </si>
  <si>
    <t>Sánchez</t>
  </si>
  <si>
    <t>16912</t>
  </si>
  <si>
    <t>14228.98</t>
  </si>
  <si>
    <t>58442720</t>
  </si>
  <si>
    <t>03CB5DB222979E8B1F7F6FC94ADE1BC5</t>
  </si>
  <si>
    <t>Enlace de Revisión de Contratos de Obra</t>
  </si>
  <si>
    <t>Claudia Alejandra</t>
  </si>
  <si>
    <t>Espinosa</t>
  </si>
  <si>
    <t>Hermida</t>
  </si>
  <si>
    <t>58442721</t>
  </si>
  <si>
    <t>C56DC5B5F41F52057400CB996C2E96CB</t>
  </si>
  <si>
    <t>Enlace de Supervisión Técnica</t>
  </si>
  <si>
    <t>María Fernanda</t>
  </si>
  <si>
    <t>Ambia</t>
  </si>
  <si>
    <t>58442722</t>
  </si>
  <si>
    <t>A78C195BA24C0CA2C6E62BAAFC753950</t>
  </si>
  <si>
    <t>Enlace de Dictamen Técnico</t>
  </si>
  <si>
    <t>Jorge</t>
  </si>
  <si>
    <t>Quintos</t>
  </si>
  <si>
    <t>Castro</t>
  </si>
  <si>
    <t>58442723</t>
  </si>
  <si>
    <t>6CBEB7D4D33C49ED2D655D45B9823823</t>
  </si>
  <si>
    <t>Enlace de Seguimiento a la Demanda</t>
  </si>
  <si>
    <t>Cortes</t>
  </si>
  <si>
    <t>Gil</t>
  </si>
  <si>
    <t>58442724</t>
  </si>
  <si>
    <t>DEF05B3ED7643CF584279FF3F37322BC</t>
  </si>
  <si>
    <t>Coordinador de Programas INVI</t>
  </si>
  <si>
    <t>Jefatura de Unidad Departamental de Tesorería</t>
  </si>
  <si>
    <t>Lilia Eugenia</t>
  </si>
  <si>
    <t>Altamirano</t>
  </si>
  <si>
    <t>Guzmán</t>
  </si>
  <si>
    <t>36090</t>
  </si>
  <si>
    <t>28931</t>
  </si>
  <si>
    <t>58442781</t>
  </si>
  <si>
    <t>A54FBBBBDEBE4C76FEBC785116D1BD32</t>
  </si>
  <si>
    <t>Jefatura de Unidad Departamental de Alternativas de Atención a la Demanda</t>
  </si>
  <si>
    <t>Gabriela Edith</t>
  </si>
  <si>
    <t>Amaya</t>
  </si>
  <si>
    <t>Ortiz</t>
  </si>
  <si>
    <t>58442782</t>
  </si>
  <si>
    <t>FECE27307C121C7D1B2970A8F964E371</t>
  </si>
  <si>
    <t>96.3</t>
  </si>
  <si>
    <t>Analista Especializado INVI</t>
  </si>
  <si>
    <t>Coordinación de Planeación, Información y Evaluación</t>
  </si>
  <si>
    <t>Héctor</t>
  </si>
  <si>
    <t>Rossell</t>
  </si>
  <si>
    <t>Javier</t>
  </si>
  <si>
    <t>24950</t>
  </si>
  <si>
    <t>20600</t>
  </si>
  <si>
    <t>58442856</t>
  </si>
  <si>
    <t>636512CD591015ED72ADD547A1AFCDE2</t>
  </si>
  <si>
    <t>Coordinación de Integración y Seguimiento de la Demanda de Vivienda</t>
  </si>
  <si>
    <t>Juana Elia</t>
  </si>
  <si>
    <t>58442857</t>
  </si>
  <si>
    <t>E4C54AD9EEBE70CD8CB093EB71EA7656</t>
  </si>
  <si>
    <t>Sonia</t>
  </si>
  <si>
    <t>Téllez</t>
  </si>
  <si>
    <t>López</t>
  </si>
  <si>
    <t>58442858</t>
  </si>
  <si>
    <t>0A007C8D22FAFE1D826CDE82A6A764EE</t>
  </si>
  <si>
    <t>María Elena</t>
  </si>
  <si>
    <t>Varela</t>
  </si>
  <si>
    <t>58442859</t>
  </si>
  <si>
    <t>A35265B4C89887B02550B6C7AE927BA9</t>
  </si>
  <si>
    <t>Maricarmen</t>
  </si>
  <si>
    <t>Salazar</t>
  </si>
  <si>
    <t>58442860</t>
  </si>
  <si>
    <t>3138341CC7D6095A4DC3118A10257849</t>
  </si>
  <si>
    <t>96.4</t>
  </si>
  <si>
    <t>Asistente Administrativo B</t>
  </si>
  <si>
    <t>Leonor</t>
  </si>
  <si>
    <t>Hernández</t>
  </si>
  <si>
    <t>Estrada</t>
  </si>
  <si>
    <t>17021</t>
  </si>
  <si>
    <t>14595</t>
  </si>
  <si>
    <t>58442936</t>
  </si>
  <si>
    <t>B79B62717E2C834CAA3ABA19F8227FDC</t>
  </si>
  <si>
    <t>Alejandro</t>
  </si>
  <si>
    <t>Mendoza</t>
  </si>
  <si>
    <t>58442937</t>
  </si>
  <si>
    <t>6B82190ACE6695D6762218A39BBA36B4</t>
  </si>
  <si>
    <t>Subdirección de Administración de Capital Humano</t>
  </si>
  <si>
    <t>Judith</t>
  </si>
  <si>
    <t>Valencia</t>
  </si>
  <si>
    <t>58442938</t>
  </si>
  <si>
    <t>A38A825FFF3EDF6A4D3252CF5137D019</t>
  </si>
  <si>
    <t>Jefatura de Unidad Departamental de Apoyo y Gestión a Organizaciones</t>
  </si>
  <si>
    <t>Claudia Selene</t>
  </si>
  <si>
    <t>58442939</t>
  </si>
  <si>
    <t>A935A8F353CDFFB811F162F033596FDF</t>
  </si>
  <si>
    <t>Jefatura de Unidad Departamental de Escrituración</t>
  </si>
  <si>
    <t>Paula Mushmed</t>
  </si>
  <si>
    <t>Reyes</t>
  </si>
  <si>
    <t>Ávila</t>
  </si>
  <si>
    <t>58442940</t>
  </si>
  <si>
    <t>24ED92A2B235A8358F7D05AEB0DF00DB</t>
  </si>
  <si>
    <t>Susana</t>
  </si>
  <si>
    <t>Morales</t>
  </si>
  <si>
    <t>58443021</t>
  </si>
  <si>
    <t>25901EF6C576E58F1215BB10E3D386E6</t>
  </si>
  <si>
    <t>Subdirección de Proyectos Técnicos</t>
  </si>
  <si>
    <t>Fabián</t>
  </si>
  <si>
    <t>Pineda</t>
  </si>
  <si>
    <t>58443022</t>
  </si>
  <si>
    <t>A7906E093DAA17150E81D97185E28F16</t>
  </si>
  <si>
    <t>Yessica Ivette</t>
  </si>
  <si>
    <t>De luna</t>
  </si>
  <si>
    <t>58443023</t>
  </si>
  <si>
    <t>0DB78A1019FAC0BB533961A68908BA38</t>
  </si>
  <si>
    <t>Gabriela</t>
  </si>
  <si>
    <t>Montesinos</t>
  </si>
  <si>
    <t>58443024</t>
  </si>
  <si>
    <t>7BFFF40B8AE39396EF4B680388277E40</t>
  </si>
  <si>
    <t>Ana Laura</t>
  </si>
  <si>
    <t>58443025</t>
  </si>
  <si>
    <t>4CF32EB5A3A8D803C771A71391198230</t>
  </si>
  <si>
    <t>Noé Jonathan</t>
  </si>
  <si>
    <t>58443095</t>
  </si>
  <si>
    <t>2ADEC9D6B47CA5687EF7DC9E6331C6FA</t>
  </si>
  <si>
    <t>Adriana</t>
  </si>
  <si>
    <t>Juárez</t>
  </si>
  <si>
    <t>58443096</t>
  </si>
  <si>
    <t>F2F4B471F21E6EF90209AEAB6C7B029E</t>
  </si>
  <si>
    <t>Silvia</t>
  </si>
  <si>
    <t>58443097</t>
  </si>
  <si>
    <t>00D6FB25265A8F41ECA3459FE7FBCFD9</t>
  </si>
  <si>
    <t>Rosalía</t>
  </si>
  <si>
    <t>Beltrán</t>
  </si>
  <si>
    <t>58443098</t>
  </si>
  <si>
    <t>22A113F1F464AF5F8E54B62B8284D054</t>
  </si>
  <si>
    <t>Alfredo</t>
  </si>
  <si>
    <t>Robles</t>
  </si>
  <si>
    <t>58443099</t>
  </si>
  <si>
    <t>A9506AD7A41515FA2EF04AB6A852408B</t>
  </si>
  <si>
    <t>Escobedo</t>
  </si>
  <si>
    <t>58443175</t>
  </si>
  <si>
    <t>CDE0BF5AEBFF3B7606BC7B69001F8EEF</t>
  </si>
  <si>
    <t>Jefatura de Unidad Departamental de Fondos de Vivienda</t>
  </si>
  <si>
    <t>Fernanda Ivon</t>
  </si>
  <si>
    <t>Sanpedro</t>
  </si>
  <si>
    <t>58443176</t>
  </si>
  <si>
    <t>A9D07C92AF3539599573FBA04B193ED9</t>
  </si>
  <si>
    <t>Miriam Anabel</t>
  </si>
  <si>
    <t>Lozano</t>
  </si>
  <si>
    <t>Barajas</t>
  </si>
  <si>
    <t>58443177</t>
  </si>
  <si>
    <t>FCEF7DDD1C1498E0DBCD924D7DA67D31</t>
  </si>
  <si>
    <t>Jefatura de Unidad Departamental de Mejoramiento Barrial</t>
  </si>
  <si>
    <t>Luis Daniel</t>
  </si>
  <si>
    <t>Castellanos</t>
  </si>
  <si>
    <t>58443178</t>
  </si>
  <si>
    <t>F8168C17405D804F7E1CCA1B1A83D267</t>
  </si>
  <si>
    <t>Bianca Angélica</t>
  </si>
  <si>
    <t>Bocanegra</t>
  </si>
  <si>
    <t>Palacios</t>
  </si>
  <si>
    <t>58443179</t>
  </si>
  <si>
    <t>680D86FEFCD6F3D7F4148D29FB4A00E8</t>
  </si>
  <si>
    <t>Jefe de Unidad Departamental de Costos y Presupuestos de Obra</t>
  </si>
  <si>
    <t>Subdirección de Supervisión Técnica</t>
  </si>
  <si>
    <t>Manrique</t>
  </si>
  <si>
    <t>Zacatenco</t>
  </si>
  <si>
    <t>58442657</t>
  </si>
  <si>
    <t>BEAD91EEE893E51FE6A544E21E2698FF</t>
  </si>
  <si>
    <t>Jefe de Unidad Departamental de Seguimiento Técnico de Obra</t>
  </si>
  <si>
    <t>Jefatura de Unidad Departamental de Costos y Presupuestos de Obra</t>
  </si>
  <si>
    <t>Erika Vanessa</t>
  </si>
  <si>
    <t>Villaseñor</t>
  </si>
  <si>
    <t>Orozco</t>
  </si>
  <si>
    <t>58442658</t>
  </si>
  <si>
    <t>700280F7EA32339188400BFF694430BE</t>
  </si>
  <si>
    <t>Jefa de Unidad Departamental de Mejoramiento Barrial</t>
  </si>
  <si>
    <t>Ccordinación de Mejoramiento de Vivienda</t>
  </si>
  <si>
    <t>Alejandra</t>
  </si>
  <si>
    <t>Mora</t>
  </si>
  <si>
    <t>58442659</t>
  </si>
  <si>
    <t>DEA344ACCC09741E7E632EB74176BA63</t>
  </si>
  <si>
    <t>Jefe de Unidad Departamental de Control de Créditos</t>
  </si>
  <si>
    <t>Adrián</t>
  </si>
  <si>
    <t>Romero</t>
  </si>
  <si>
    <t>Álvarez</t>
  </si>
  <si>
    <t>58442660</t>
  </si>
  <si>
    <t>BB6F758EE9791EA113D029D64E49B4E0</t>
  </si>
  <si>
    <t>Jefa de Unidad Departamental de Seguimiento y Procesos Técnicos</t>
  </si>
  <si>
    <t>María Antonieta</t>
  </si>
  <si>
    <t>58442661</t>
  </si>
  <si>
    <t>D41F7E40BE653BD707CB7416B6D58B8B</t>
  </si>
  <si>
    <t>Enlace de Seguimiento de Proyectos de Vivienda</t>
  </si>
  <si>
    <t>Dirección Ejecutiva de Promoción y Fomento de Programas de Vivienda</t>
  </si>
  <si>
    <t>Miriam</t>
  </si>
  <si>
    <t>Figueroa</t>
  </si>
  <si>
    <t>58442725</t>
  </si>
  <si>
    <t>D996B15030EEDD19E3ADA89D6D3C9AB0</t>
  </si>
  <si>
    <t>Enlace de Actualización de la Bolsa de Vivienda</t>
  </si>
  <si>
    <t>Subdirección de Atención y Análisis de la Demanda de Vivienda</t>
  </si>
  <si>
    <t>Elba</t>
  </si>
  <si>
    <t>Beristaín</t>
  </si>
  <si>
    <t>Arias</t>
  </si>
  <si>
    <t>58442726</t>
  </si>
  <si>
    <t>D3280EDF86667D9BDFCB5A3A9536180D</t>
  </si>
  <si>
    <t>Enlace de Informes de Gestión de Respuesta Ciudadana</t>
  </si>
  <si>
    <t>58442727</t>
  </si>
  <si>
    <t>4E7F1C893559BFC0F411BEA39819F2EA</t>
  </si>
  <si>
    <t>Enlace de Atención a Grupos Vulnerables</t>
  </si>
  <si>
    <t>Subdirección de Promoción e Integración de Expedientes</t>
  </si>
  <si>
    <t>Claudia Gabriela</t>
  </si>
  <si>
    <t>Aragón</t>
  </si>
  <si>
    <t>58442728</t>
  </si>
  <si>
    <t>AFA75F784C70B7295B45DD806539E376</t>
  </si>
  <si>
    <t>Enlace de Riesgos Geológicos e Hidrometereológicos</t>
  </si>
  <si>
    <t>Subdirección de Alto Riesgo Estructural</t>
  </si>
  <si>
    <t>Cintya Georgina</t>
  </si>
  <si>
    <t>58442729</t>
  </si>
  <si>
    <t>0B9DAC5D7A19F2BD009893061DBA42D1</t>
  </si>
  <si>
    <t>Coordinación de Cierre de Fondos</t>
  </si>
  <si>
    <t>Ana Angélica</t>
  </si>
  <si>
    <t>58442783</t>
  </si>
  <si>
    <t>0FA21381585F4C368099D78EF062563B</t>
  </si>
  <si>
    <t>Sandra</t>
  </si>
  <si>
    <t>Ayala</t>
  </si>
  <si>
    <t>Lombardini</t>
  </si>
  <si>
    <t>58442784</t>
  </si>
  <si>
    <t>85E6A1BD13C44282F4D583124991C9F8</t>
  </si>
  <si>
    <t>Jefatura de Unidad Departamental de Prestaciones y Política Laboral</t>
  </si>
  <si>
    <t>Andrea</t>
  </si>
  <si>
    <t>Mancera</t>
  </si>
  <si>
    <t>Colin</t>
  </si>
  <si>
    <t>58442785</t>
  </si>
  <si>
    <t>C339FB1030962493BDA67D6DBB099127</t>
  </si>
  <si>
    <t>Rigoberto</t>
  </si>
  <si>
    <t>Barrios</t>
  </si>
  <si>
    <t>58442786</t>
  </si>
  <si>
    <t>17F9C451EDB904CB8175CC8D0C9A6179</t>
  </si>
  <si>
    <t>Álvaro</t>
  </si>
  <si>
    <t>Cruz</t>
  </si>
  <si>
    <t>58442787</t>
  </si>
  <si>
    <t>50D5A189BA20C243B4C2A0237D37E8A3</t>
  </si>
  <si>
    <t>Héctor Adolfo</t>
  </si>
  <si>
    <t>Domínguez</t>
  </si>
  <si>
    <t>58442861</t>
  </si>
  <si>
    <t>1FA83826F8215B644258B92CACF708D4</t>
  </si>
  <si>
    <t>Jefatura de Unidad Departamental de Formalización y Entrega de Viviendas</t>
  </si>
  <si>
    <t>Laura</t>
  </si>
  <si>
    <t>Carrillo</t>
  </si>
  <si>
    <t>Piña</t>
  </si>
  <si>
    <t>58442862</t>
  </si>
  <si>
    <t>0632C60F07BC65439DBC07C30EDFBAE1</t>
  </si>
  <si>
    <t>Dirección de Formalización Notarial y Registral</t>
  </si>
  <si>
    <t>Marco Antonio</t>
  </si>
  <si>
    <t>Alba</t>
  </si>
  <si>
    <t>Segura</t>
  </si>
  <si>
    <t>58442863</t>
  </si>
  <si>
    <t>65791BFA5E0E5ABAC2BFCAB35ACF6CBB</t>
  </si>
  <si>
    <t>Daniel</t>
  </si>
  <si>
    <t>Xochipa</t>
  </si>
  <si>
    <t>Esquivel</t>
  </si>
  <si>
    <t>58442864</t>
  </si>
  <si>
    <t>689921D7307F86F2BD2D8E601B1CE728</t>
  </si>
  <si>
    <t>Jefatura de Unidad Departamental de Proyectos de Obra</t>
  </si>
  <si>
    <t>Eloy</t>
  </si>
  <si>
    <t>58442865</t>
  </si>
  <si>
    <t>2B6D46A6BA203A34580A8BA188043485</t>
  </si>
  <si>
    <t>Israel</t>
  </si>
  <si>
    <t>Rosas</t>
  </si>
  <si>
    <t>58442941</t>
  </si>
  <si>
    <t>127DD3A99243A31F3FB141B96643EE18</t>
  </si>
  <si>
    <t>Danitza Andrea</t>
  </si>
  <si>
    <t>Machuca</t>
  </si>
  <si>
    <t>Delgado</t>
  </si>
  <si>
    <t>58442942</t>
  </si>
  <si>
    <t>C3BAFDC681A6C39A9AA1747DF194BBED</t>
  </si>
  <si>
    <t>Jefatura de Unidad Departamental de Contabilidad y Registro</t>
  </si>
  <si>
    <t>Imelda Manuela</t>
  </si>
  <si>
    <t>Saavedra</t>
  </si>
  <si>
    <t>Godínez</t>
  </si>
  <si>
    <t>58442943</t>
  </si>
  <si>
    <t>DA82AEC6885B139683A8CDCEA9251938</t>
  </si>
  <si>
    <t>Jefatura de Unidad Departamental de Análisis Documental</t>
  </si>
  <si>
    <t>Aguayo</t>
  </si>
  <si>
    <t>58442944</t>
  </si>
  <si>
    <t>387A561AD476CCBBC13AD3EDDFB7967F</t>
  </si>
  <si>
    <t>Subdirección de Seguimiento y Control Notarial</t>
  </si>
  <si>
    <t>Martha Patricia</t>
  </si>
  <si>
    <t>Canchola</t>
  </si>
  <si>
    <t>58442945</t>
  </si>
  <si>
    <t>616CCE555FEDA42D94F56A7095E329D1</t>
  </si>
  <si>
    <t>Cecilia</t>
  </si>
  <si>
    <t>58443026</t>
  </si>
  <si>
    <t>7A28E48C78607F5F45B88B73F6BD0746</t>
  </si>
  <si>
    <t>Luis Ignacio</t>
  </si>
  <si>
    <t>Zarate</t>
  </si>
  <si>
    <t>58443027</t>
  </si>
  <si>
    <t>18EA83D93041CBA0634EF511423F37A0</t>
  </si>
  <si>
    <t>Tonathio</t>
  </si>
  <si>
    <t>58443028</t>
  </si>
  <si>
    <t>BF1D60879ED6BE19060F189FBE5030D8</t>
  </si>
  <si>
    <t>Jorge Armando</t>
  </si>
  <si>
    <t>58443029</t>
  </si>
  <si>
    <t>0D383D351B8F430E6ADB702220981428</t>
  </si>
  <si>
    <t>María del Rocío Gerardina</t>
  </si>
  <si>
    <t>Oviedo</t>
  </si>
  <si>
    <t>58443030</t>
  </si>
  <si>
    <t>D15CEBC60B17E95D19AFDE83B4B0721D</t>
  </si>
  <si>
    <t>Janeth</t>
  </si>
  <si>
    <t>Gutiérrez</t>
  </si>
  <si>
    <t>Ventura</t>
  </si>
  <si>
    <t>58443100</t>
  </si>
  <si>
    <t>18C83CD01C54B81B0E066D214C846DCF</t>
  </si>
  <si>
    <t>Jefatura de Unidad Departamental  de Información</t>
  </si>
  <si>
    <t>Estefanía</t>
  </si>
  <si>
    <t>58443101</t>
  </si>
  <si>
    <t>C1A31D03E7BA668A7157D2A875C77F27</t>
  </si>
  <si>
    <t>Subdirección de Finanzas</t>
  </si>
  <si>
    <t>Moisés</t>
  </si>
  <si>
    <t>Rosales</t>
  </si>
  <si>
    <t>58443102</t>
  </si>
  <si>
    <t>FC02BD7A1620862215944C8DA62598F3</t>
  </si>
  <si>
    <t>Yolanda</t>
  </si>
  <si>
    <t>Carranza</t>
  </si>
  <si>
    <t>58443103</t>
  </si>
  <si>
    <t>BA11E3040822951B84FF6D3B04CEAA93</t>
  </si>
  <si>
    <t>Jazmín</t>
  </si>
  <si>
    <t>Ruiz</t>
  </si>
  <si>
    <t>58443104</t>
  </si>
  <si>
    <t>66947171E89DE7DF4C6E9D7E30C13E0B</t>
  </si>
  <si>
    <t>8</t>
  </si>
  <si>
    <t>Auxiliar de Oficina INVI</t>
  </si>
  <si>
    <t>Jefatura de Unidad Departamental de Control de Personal</t>
  </si>
  <si>
    <t>Marina</t>
  </si>
  <si>
    <t>Gallardo</t>
  </si>
  <si>
    <t>8115</t>
  </si>
  <si>
    <t>7347</t>
  </si>
  <si>
    <t>58443180</t>
  </si>
  <si>
    <t>D47D45518A110878F8F86F4107DD2E73</t>
  </si>
  <si>
    <t>Subdirección de Asuntos Inmobiliarios</t>
  </si>
  <si>
    <t>Tellez</t>
  </si>
  <si>
    <t>58443181</t>
  </si>
  <si>
    <t>8E24FC1EC2F60421887BD1AA190E766C</t>
  </si>
  <si>
    <t>Ergar Ari</t>
  </si>
  <si>
    <t>Luna</t>
  </si>
  <si>
    <t>Pintor</t>
  </si>
  <si>
    <t>58443182</t>
  </si>
  <si>
    <t>AC0433DF0782513C4A614B33C0FE8DF6</t>
  </si>
  <si>
    <t>Dirección Ejecutiva de Administración y Finanzas</t>
  </si>
  <si>
    <t>Corrales</t>
  </si>
  <si>
    <t>58443183</t>
  </si>
  <si>
    <t>7FFEBBD4F6148AC7004CFC59A0A355E5</t>
  </si>
  <si>
    <t>Arroyo</t>
  </si>
  <si>
    <t>58443184</t>
  </si>
  <si>
    <t>7E594C9213051C46A3430ECBCF0650C2</t>
  </si>
  <si>
    <t>Jefe de Unidad Departamental de Estudios Socioeconómicos</t>
  </si>
  <si>
    <t>Manuel</t>
  </si>
  <si>
    <t>Ascencion</t>
  </si>
  <si>
    <t>Retolaza</t>
  </si>
  <si>
    <t>58442662</t>
  </si>
  <si>
    <t>E66027485D61A59D9607E674A9590CD1</t>
  </si>
  <si>
    <t>Jefe de Unidad Departamental de Atención y Captación de Demanda</t>
  </si>
  <si>
    <t>Gabriel</t>
  </si>
  <si>
    <t>Castillo</t>
  </si>
  <si>
    <t>58442663</t>
  </si>
  <si>
    <t>3A4DAB543DEB28AAB30DD2F7F38CFE97</t>
  </si>
  <si>
    <t>Jefe de Unidad Departamental de Alternativas de Atención a la Demanda</t>
  </si>
  <si>
    <t>Jefatura de Unidad Departamental de Atención y Captación de Demanda</t>
  </si>
  <si>
    <t>Jiménez</t>
  </si>
  <si>
    <t>Cerón</t>
  </si>
  <si>
    <t>58442664</t>
  </si>
  <si>
    <t>A4B1B58DECF3D952E2E930668F5E4000</t>
  </si>
  <si>
    <t>Jefa de Unidad Departamental de Fondos de Vivienda</t>
  </si>
  <si>
    <t>58442665</t>
  </si>
  <si>
    <t>0DB68FF4FDFBCD7461CE090F74D6BB92</t>
  </si>
  <si>
    <t>Jefe de Unidad Departamental de Formalización y Entrega de Viviendas</t>
  </si>
  <si>
    <t>58442666</t>
  </si>
  <si>
    <t>3F5EF5F1C6A11258068C1945D47B5EFA</t>
  </si>
  <si>
    <t>Enlace de Control y Seguimiento de Asuntos Jurídicos</t>
  </si>
  <si>
    <t>Dirección Ejecutiva de Asuntos Jurídicos e Inmobiliarios</t>
  </si>
  <si>
    <t>José Jaime</t>
  </si>
  <si>
    <t>Damián</t>
  </si>
  <si>
    <t>58442730</t>
  </si>
  <si>
    <t>6105963EB737004D569787CF5BAFF60D</t>
  </si>
  <si>
    <t>Enlace de Control y Seguimiento de Asuntos Inmobiliarios</t>
  </si>
  <si>
    <t>Concepción</t>
  </si>
  <si>
    <t>58442731</t>
  </si>
  <si>
    <t>8EA91985427A4321528AFABE331AADBF</t>
  </si>
  <si>
    <t>Enlace de Expropiaciones</t>
  </si>
  <si>
    <t>Araceli Guadalupe</t>
  </si>
  <si>
    <t>Araujo</t>
  </si>
  <si>
    <t>58442732</t>
  </si>
  <si>
    <t>99050C88D301A215FBDC73F060EF12D1</t>
  </si>
  <si>
    <t>Enlace Inmobiliario</t>
  </si>
  <si>
    <t>Adriana Shamara</t>
  </si>
  <si>
    <t>Cortijo</t>
  </si>
  <si>
    <t>58442733</t>
  </si>
  <si>
    <t>5DE9BE2FB0D753D4BB63C4FD823B6C12</t>
  </si>
  <si>
    <t>Enlace de Documentación de Expedientes</t>
  </si>
  <si>
    <t>Zurisadai Priscila</t>
  </si>
  <si>
    <t>Serrano</t>
  </si>
  <si>
    <t>58442734</t>
  </si>
  <si>
    <t>2E5E1234C21CFD05AFE0CE7CEE1197B4</t>
  </si>
  <si>
    <t>Coordinación de Asuntos Jurídicos y Contenciosos</t>
  </si>
  <si>
    <t>Checker</t>
  </si>
  <si>
    <t>58442788</t>
  </si>
  <si>
    <t>BB556F3EDFD1963149D1F21AFECC0A98</t>
  </si>
  <si>
    <t>Elizabeth</t>
  </si>
  <si>
    <t>Colmenares</t>
  </si>
  <si>
    <t>58442789</t>
  </si>
  <si>
    <t>83F92AAEAAB8F2F3F472A73F490DD19C</t>
  </si>
  <si>
    <t>58442790</t>
  </si>
  <si>
    <t>3AFA53B6A63E943AAA54D4099CF85F9C</t>
  </si>
  <si>
    <t>Jefatura de Unidad Departamental de Recuperación de Créditos</t>
  </si>
  <si>
    <t>Judith Rebeca</t>
  </si>
  <si>
    <t>58442791</t>
  </si>
  <si>
    <t>A0D04A483564DF0972A794789D9128D7</t>
  </si>
  <si>
    <t>Mario Enrique</t>
  </si>
  <si>
    <t>De la Rosa</t>
  </si>
  <si>
    <t>58442792</t>
  </si>
  <si>
    <t>82238B570664A6712372A3FDC40F80CD</t>
  </si>
  <si>
    <t>96.1</t>
  </si>
  <si>
    <t>Analista Técnico  INVI</t>
  </si>
  <si>
    <t>Dirección de Cierre de Fondos</t>
  </si>
  <si>
    <t>Abarca</t>
  </si>
  <si>
    <t>18663</t>
  </si>
  <si>
    <t>15838</t>
  </si>
  <si>
    <t>58442866</t>
  </si>
  <si>
    <t>FB8C563CAC0C81C9414FADF29CFA38A6</t>
  </si>
  <si>
    <t>Abigail Guadalupe</t>
  </si>
  <si>
    <t>58442867</t>
  </si>
  <si>
    <t>27F397EB2BEDE0FEEB146455E64B8D0A</t>
  </si>
  <si>
    <t>Enrique</t>
  </si>
  <si>
    <t>Clavellina</t>
  </si>
  <si>
    <t>58442868</t>
  </si>
  <si>
    <t>10874F0C7B6E4CFB1F2D98E6EE07987E</t>
  </si>
  <si>
    <t>58442869</t>
  </si>
  <si>
    <t>4DAB7A3533DDFBA921328C970F3F477E</t>
  </si>
  <si>
    <t>Margarita</t>
  </si>
  <si>
    <t>Jácome</t>
  </si>
  <si>
    <t>58442870</t>
  </si>
  <si>
    <t>1D05ECC71A00A82A8F4AC8A89BB4579A</t>
  </si>
  <si>
    <t>Subdirección de Recursos Materiales, Abastecimientos y Servicios</t>
  </si>
  <si>
    <t>Patricia</t>
  </si>
  <si>
    <t>Sandoval</t>
  </si>
  <si>
    <t>Navarrete</t>
  </si>
  <si>
    <t>58442946</t>
  </si>
  <si>
    <t>429A22CBE8D8C6BC42DCEFC48351BA2A</t>
  </si>
  <si>
    <t>Alejandra Perla</t>
  </si>
  <si>
    <t>Guillen</t>
  </si>
  <si>
    <t>58442947</t>
  </si>
  <si>
    <t>7979DC83C011F27BE85B2283323B0A38</t>
  </si>
  <si>
    <t>Subdirección de Normatividad y lo Contencioso</t>
  </si>
  <si>
    <t>María Fabiola</t>
  </si>
  <si>
    <t>58442948</t>
  </si>
  <si>
    <t>629EC1F74CABB1C4705070F8D7925B5D</t>
  </si>
  <si>
    <t>Coordinación de Formalización Notarial y Registral</t>
  </si>
  <si>
    <t>Lilia</t>
  </si>
  <si>
    <t>Márquez</t>
  </si>
  <si>
    <t>58442949</t>
  </si>
  <si>
    <t>34C58795CF877BCF68BA45409FAA7258</t>
  </si>
  <si>
    <t>Erika</t>
  </si>
  <si>
    <t>58442950</t>
  </si>
  <si>
    <t>3CFD7FA275756F887DA5806052A6D228</t>
  </si>
  <si>
    <t>Paul Abraham Omar</t>
  </si>
  <si>
    <t>58443031</t>
  </si>
  <si>
    <t>2870498E818AE7A47AF605B0B1CA5CC2</t>
  </si>
  <si>
    <t>Christian Ivan</t>
  </si>
  <si>
    <t>González Angulo</t>
  </si>
  <si>
    <t>Trejo</t>
  </si>
  <si>
    <t>58443032</t>
  </si>
  <si>
    <t>1869EB4B38CB2A3F0F52339109BA3BD9</t>
  </si>
  <si>
    <t>Eric</t>
  </si>
  <si>
    <t>Granados</t>
  </si>
  <si>
    <t>58443033</t>
  </si>
  <si>
    <t>BA07DE0679A3D1F01D301D637D4AA5A1</t>
  </si>
  <si>
    <t>María Araceli</t>
  </si>
  <si>
    <t>Guerra</t>
  </si>
  <si>
    <t>58443034</t>
  </si>
  <si>
    <t>852D39F309FFD92D12756C8ABC5EC85D</t>
  </si>
  <si>
    <t>Eduardo</t>
  </si>
  <si>
    <t>58443035</t>
  </si>
  <si>
    <t>C1071F468D563EF5E2CB9C7A7C07D955</t>
  </si>
  <si>
    <t>José Luis</t>
  </si>
  <si>
    <t>Saldaña</t>
  </si>
  <si>
    <t>Fernández</t>
  </si>
  <si>
    <t>58443105</t>
  </si>
  <si>
    <t>62000329A38BEE996128EC99A0C0B79B</t>
  </si>
  <si>
    <t>Juan Eduardo</t>
  </si>
  <si>
    <t>58443106</t>
  </si>
  <si>
    <t>DEE5B2C1DAAF40E62B1CE274A80BFA2B</t>
  </si>
  <si>
    <t>Suarez</t>
  </si>
  <si>
    <t>58443107</t>
  </si>
  <si>
    <t>C7BA64400F25A2449815C947A02D5B95</t>
  </si>
  <si>
    <t>Leopoldo José</t>
  </si>
  <si>
    <t>Tapia</t>
  </si>
  <si>
    <t>58443108</t>
  </si>
  <si>
    <t>77E06053A8687087E21985DE36313424</t>
  </si>
  <si>
    <t>Ma Alejandra</t>
  </si>
  <si>
    <t>58443109</t>
  </si>
  <si>
    <t>BEEAE1E106588EB621BCB143A7483EA9</t>
  </si>
  <si>
    <t>Monserrat</t>
  </si>
  <si>
    <t>58443185</t>
  </si>
  <si>
    <t>B689CDAE42F8CC32012DD0D148449D2A</t>
  </si>
  <si>
    <t>Rodrigo Alonso</t>
  </si>
  <si>
    <t>Alfonso</t>
  </si>
  <si>
    <t>Alfaro</t>
  </si>
  <si>
    <t>58443186</t>
  </si>
  <si>
    <t>33FC8C0690D0A4858EDB040F61C62ED8</t>
  </si>
  <si>
    <t>Armando</t>
  </si>
  <si>
    <t>Santana</t>
  </si>
  <si>
    <t>58443187</t>
  </si>
  <si>
    <t>4A37C465EDCD98C6DCC9A301DEEDA169</t>
  </si>
  <si>
    <t>Frida Gianna</t>
  </si>
  <si>
    <t>Berdón</t>
  </si>
  <si>
    <t>Arvizu</t>
  </si>
  <si>
    <t>58443188</t>
  </si>
  <si>
    <t>C0EA6D7028569BE2BF36DB834EAE488B</t>
  </si>
  <si>
    <t>Jesús Miguel</t>
  </si>
  <si>
    <t>Ponce</t>
  </si>
  <si>
    <t>58443189</t>
  </si>
  <si>
    <t>08E98A039A181B980E164B665539A75F</t>
  </si>
  <si>
    <t>Jefa de Unidad Departamental de Tramites de Vivienda en Alto Riesgo Estructural</t>
  </si>
  <si>
    <t>María del Rosario</t>
  </si>
  <si>
    <t>58442667</t>
  </si>
  <si>
    <t>594B739152FBC2B90C9E5640979E0E8F</t>
  </si>
  <si>
    <t>Jefa de Unidad Departamental de Comercialización Inmobiliaria</t>
  </si>
  <si>
    <t>Gina Guadalupe</t>
  </si>
  <si>
    <t>Montes de Oca</t>
  </si>
  <si>
    <t>Noyola</t>
  </si>
  <si>
    <t>58442668</t>
  </si>
  <si>
    <t>A5889A708A81A13122C5E1FF35F3D0D1</t>
  </si>
  <si>
    <t>Jefa de Unidad Departamental de Contratos</t>
  </si>
  <si>
    <t>Iván Rafael</t>
  </si>
  <si>
    <t>Arellano</t>
  </si>
  <si>
    <t>Chirinos</t>
  </si>
  <si>
    <t>58442669</t>
  </si>
  <si>
    <t>E3211688AFEBA97A13FAB563E3BCF2E6</t>
  </si>
  <si>
    <t>Jefe de Unidad Departamental de Normatividad</t>
  </si>
  <si>
    <t>Raphael</t>
  </si>
  <si>
    <t>Torralba</t>
  </si>
  <si>
    <t>Silva</t>
  </si>
  <si>
    <t>58442670</t>
  </si>
  <si>
    <t>9922156626B30AB04C16EEBCF725D4B1</t>
  </si>
  <si>
    <t>Jefe de Unidad Departamental de Amparos y Procesos</t>
  </si>
  <si>
    <t>Albino</t>
  </si>
  <si>
    <t>58442671</t>
  </si>
  <si>
    <t>EC7441A5BCCE502C8A080C2A85662C39</t>
  </si>
  <si>
    <t>Enlace de Revisión Documental</t>
  </si>
  <si>
    <t>Leyva</t>
  </si>
  <si>
    <t>58442735</t>
  </si>
  <si>
    <t>D6A290592492EECA8CBF6C9AD9D044A2</t>
  </si>
  <si>
    <t>Enlace de Análisis de Expedientes</t>
  </si>
  <si>
    <t>Calderón</t>
  </si>
  <si>
    <t>Vieyra</t>
  </si>
  <si>
    <t>58442736</t>
  </si>
  <si>
    <t>34135B72DC0D72E62D269E8A83A31854</t>
  </si>
  <si>
    <t>Enlace de Consultoría Legal "A"</t>
  </si>
  <si>
    <t>Ana Luisa</t>
  </si>
  <si>
    <t>Rueda</t>
  </si>
  <si>
    <t>58442737</t>
  </si>
  <si>
    <t>23C51868EB33E6C0E2E1AE0CD9292AF1</t>
  </si>
  <si>
    <t>Enlace de Apoyo a Administración y Finanzas</t>
  </si>
  <si>
    <t>Coordinación Ejecutiva de Administración y Finanzas</t>
  </si>
  <si>
    <t>Julieta</t>
  </si>
  <si>
    <t>Méndez</t>
  </si>
  <si>
    <t>58442738</t>
  </si>
  <si>
    <t>469DAB747B50360EF042760A31B9A061</t>
  </si>
  <si>
    <t>Enlace de Almacén</t>
  </si>
  <si>
    <t>Subdirección se Recursos Materiales, Abastecimientos y Servicios</t>
  </si>
  <si>
    <t>Víctor</t>
  </si>
  <si>
    <t>58442739</t>
  </si>
  <si>
    <t>1B25B9257E5F0D8371799FF10DFB5B91</t>
  </si>
  <si>
    <t>Leticia María</t>
  </si>
  <si>
    <t>Mazón</t>
  </si>
  <si>
    <t>58442793</t>
  </si>
  <si>
    <t>F15D8D0F9F964F4BFAE0C8B2440B8B9F</t>
  </si>
  <si>
    <t>Esmeralda</t>
  </si>
  <si>
    <t>58442794</t>
  </si>
  <si>
    <t>2E28E271105BCF7ED5B8079E1AA84B26</t>
  </si>
  <si>
    <t>58442795</t>
  </si>
  <si>
    <t>F3D4242FBABC914CCDE786BA32832A44</t>
  </si>
  <si>
    <t>Abraham</t>
  </si>
  <si>
    <t>Santiago</t>
  </si>
  <si>
    <t>58442796</t>
  </si>
  <si>
    <t>FEFBC2FC93DBAE23201D055C44DF534C</t>
  </si>
  <si>
    <t>Martha Verónica</t>
  </si>
  <si>
    <t>58442797</t>
  </si>
  <si>
    <t>4C5CC9AC487F2E531D5EE09647626360</t>
  </si>
  <si>
    <t>María América</t>
  </si>
  <si>
    <t>Urbiola</t>
  </si>
  <si>
    <t>58442871</t>
  </si>
  <si>
    <t>976323C5CD7947793492AA7274404CD4</t>
  </si>
  <si>
    <t>América Alejandra</t>
  </si>
  <si>
    <t>Vega</t>
  </si>
  <si>
    <t>58442872</t>
  </si>
  <si>
    <t>51F8E2B57D5CEA53D1E2E87266B3F4DF</t>
  </si>
  <si>
    <t>Josefina Laura</t>
  </si>
  <si>
    <t>58442873</t>
  </si>
  <si>
    <t>82C3A831E2260D2DC31580113D8ABABF</t>
  </si>
  <si>
    <t>Luz María</t>
  </si>
  <si>
    <t>Infante</t>
  </si>
  <si>
    <t>Mejía</t>
  </si>
  <si>
    <t>58442874</t>
  </si>
  <si>
    <t>390F22D7AF76E0347B2685D6CF8D8752</t>
  </si>
  <si>
    <t>Jefatura de Unidad Departamental de Control de Créditos</t>
  </si>
  <si>
    <t>Salvador</t>
  </si>
  <si>
    <t>58442875</t>
  </si>
  <si>
    <t>4A8018AEE502FC0EE84509680E6B7D03</t>
  </si>
  <si>
    <t>Juan Rodrigo</t>
  </si>
  <si>
    <t>Villalpando</t>
  </si>
  <si>
    <t>Velázquez</t>
  </si>
  <si>
    <t>58442951</t>
  </si>
  <si>
    <t>E966E21144CA423FE7C672BB2F7A5789</t>
  </si>
  <si>
    <t>96</t>
  </si>
  <si>
    <t>Secretaria Ejecutiva INVI</t>
  </si>
  <si>
    <t>Teresa</t>
  </si>
  <si>
    <t>16862</t>
  </si>
  <si>
    <t>14475</t>
  </si>
  <si>
    <t>58442952</t>
  </si>
  <si>
    <t>3DC1183A7BF04AD377437FDE87568396</t>
  </si>
  <si>
    <t>Juana</t>
  </si>
  <si>
    <t>Piza</t>
  </si>
  <si>
    <t>58442953</t>
  </si>
  <si>
    <t>F515C9BC8DB9CF0489205F517CEC4FD2</t>
  </si>
  <si>
    <t>Jacqueline</t>
  </si>
  <si>
    <t>Benítez</t>
  </si>
  <si>
    <t>58442954</t>
  </si>
  <si>
    <t>C71066F3344C6F1D4095594549AD1A10</t>
  </si>
  <si>
    <t>Evelin Ayari</t>
  </si>
  <si>
    <t>Monterrubio</t>
  </si>
  <si>
    <t>58442955</t>
  </si>
  <si>
    <t>D253DCE89B2B129E77A0DD9D6D11ECC6</t>
  </si>
  <si>
    <t>Karla Karina Carolina</t>
  </si>
  <si>
    <t>Benavides</t>
  </si>
  <si>
    <t>Salmoran</t>
  </si>
  <si>
    <t>58443036</t>
  </si>
  <si>
    <t>B5EFE802AA3F82626E75BE454E091AD5</t>
  </si>
  <si>
    <t>Beatriz Adriana</t>
  </si>
  <si>
    <t>58443037</t>
  </si>
  <si>
    <t>B6EB38CED6D6671470AF64C24272BA19</t>
  </si>
  <si>
    <t>Jonatan</t>
  </si>
  <si>
    <t>58443038</t>
  </si>
  <si>
    <t>EAA4FFA9788F8AB2FAD514ECD60F65C2</t>
  </si>
  <si>
    <t>Enrique Alberto</t>
  </si>
  <si>
    <t>Urrieta</t>
  </si>
  <si>
    <t>Valdivia</t>
  </si>
  <si>
    <t>58443039</t>
  </si>
  <si>
    <t>A7CE92D277CA8A433D7933D5DC013AF5</t>
  </si>
  <si>
    <t>Ilithya Eréndira</t>
  </si>
  <si>
    <t>58443040</t>
  </si>
  <si>
    <t>2E6440CDCA017E4E638C4F0E311B70CB</t>
  </si>
  <si>
    <t>Cesar Adrián</t>
  </si>
  <si>
    <t>Belmont</t>
  </si>
  <si>
    <t>58443110</t>
  </si>
  <si>
    <t>505961447605A62B87863B5860B03E5F</t>
  </si>
  <si>
    <t>Edgar Fernando</t>
  </si>
  <si>
    <t>Tovar</t>
  </si>
  <si>
    <t>58443111</t>
  </si>
  <si>
    <t>9DC6C998703E8C9624579D4F2E26C50A</t>
  </si>
  <si>
    <t>María Engracia</t>
  </si>
  <si>
    <t>Montoya</t>
  </si>
  <si>
    <t>58443112</t>
  </si>
  <si>
    <t>980353DFFE339F74E35BB39332E190CE</t>
  </si>
  <si>
    <t>José Álvaro</t>
  </si>
  <si>
    <t>Valdez</t>
  </si>
  <si>
    <t>58443113</t>
  </si>
  <si>
    <t>1E116B08CC8BD541BCA9D65E47C36FDF</t>
  </si>
  <si>
    <t>Esdras David</t>
  </si>
  <si>
    <t>Valenzuela</t>
  </si>
  <si>
    <t>58443114</t>
  </si>
  <si>
    <t>D3209B9377E87BF1F8D9343CF57CF981</t>
  </si>
  <si>
    <t>Liliana</t>
  </si>
  <si>
    <t>Severiano</t>
  </si>
  <si>
    <t>58443190</t>
  </si>
  <si>
    <t>206FEB042D3292DDAB78FE4E79D89721</t>
  </si>
  <si>
    <t>Brandon Yair</t>
  </si>
  <si>
    <t>Barrera</t>
  </si>
  <si>
    <t>58443191</t>
  </si>
  <si>
    <t>1CA209B778B7442D3F8DFFF6F88E18B1</t>
  </si>
  <si>
    <t>Guadalupe</t>
  </si>
  <si>
    <t>Meza</t>
  </si>
  <si>
    <t>58443192</t>
  </si>
  <si>
    <t>3FD713F965281FEB11EA8EAD83512E72</t>
  </si>
  <si>
    <t>José Guadalupe</t>
  </si>
  <si>
    <t>Carbajal</t>
  </si>
  <si>
    <t>58443193</t>
  </si>
  <si>
    <t>0D1144BE98F4414B5613E0F57B0F18B7</t>
  </si>
  <si>
    <t>Miriam Guadalupe</t>
  </si>
  <si>
    <t>Montes</t>
  </si>
  <si>
    <t>Cordero</t>
  </si>
  <si>
    <t>58443194</t>
  </si>
  <si>
    <t>AE19FA9561E4C206B2FC541261E9F53D</t>
  </si>
  <si>
    <t>Jefe de Unidad Departamental de Control de Personal</t>
  </si>
  <si>
    <t>Juan Carlos</t>
  </si>
  <si>
    <t>Segovia</t>
  </si>
  <si>
    <t>58442672</t>
  </si>
  <si>
    <t>1283366F4BEA4FA568941682A0713325</t>
  </si>
  <si>
    <t>Jefe de Unidad Departamental de Prestaciones y Política Laboral</t>
  </si>
  <si>
    <t>Arturo</t>
  </si>
  <si>
    <t>Yescas</t>
  </si>
  <si>
    <t>Jalpa</t>
  </si>
  <si>
    <t>58442673</t>
  </si>
  <si>
    <t>D9B61BE55BCEC0E675F361982F2099CE</t>
  </si>
  <si>
    <t>Jefa de Unidad Departamental de Compras y Control de Materiales</t>
  </si>
  <si>
    <t>Geynar Patricia</t>
  </si>
  <si>
    <t>Acosta</t>
  </si>
  <si>
    <t>Alvarado</t>
  </si>
  <si>
    <t>58442674</t>
  </si>
  <si>
    <t>3BD702C1B3F1D8ACB35FBDAB09D57A6A</t>
  </si>
  <si>
    <t>Jefe de Unidad Departamental de Abastecimientos y Servicios</t>
  </si>
  <si>
    <t>Jefatura se Unidad Departamental de Compras y Control de Materiales</t>
  </si>
  <si>
    <t>Adrián Enoch</t>
  </si>
  <si>
    <t>58442675</t>
  </si>
  <si>
    <t>7726F1F00527305F569273959B7C681E</t>
  </si>
  <si>
    <t>Jefa de Unidad Departamental de Control Presupuestal</t>
  </si>
  <si>
    <t>César</t>
  </si>
  <si>
    <t>Zazueta</t>
  </si>
  <si>
    <t>58442676</t>
  </si>
  <si>
    <t>6FA4EC478BA3E97E4518F75D7A69335F</t>
  </si>
  <si>
    <t>Enlace de Revisión y Validación de Documentos</t>
  </si>
  <si>
    <t>Loera</t>
  </si>
  <si>
    <t>58442740</t>
  </si>
  <si>
    <t>3DA53AED44C150A16476F733CB0B397B</t>
  </si>
  <si>
    <t>20</t>
  </si>
  <si>
    <t>Enlace de Control Documental</t>
  </si>
  <si>
    <t>Mota</t>
  </si>
  <si>
    <t>14360</t>
  </si>
  <si>
    <t>12304.55</t>
  </si>
  <si>
    <t>58442741</t>
  </si>
  <si>
    <t>402A9D786B6086B6392D5F91309D25BB</t>
  </si>
  <si>
    <t>Enlace de Sistemas de Información Geográfica</t>
  </si>
  <si>
    <t>Lynda Ruth</t>
  </si>
  <si>
    <t>58442742</t>
  </si>
  <si>
    <t>1FB6D0D45F6938BC5A6FF80B2EA65D26</t>
  </si>
  <si>
    <t>Enlace de Operación y Soporte a Sistemas</t>
  </si>
  <si>
    <t>Diana</t>
  </si>
  <si>
    <t>58442743</t>
  </si>
  <si>
    <t>5241AE7DE7DB6AF31CE124491C00DC91</t>
  </si>
  <si>
    <t>Enlace de Planeación de Sistemas de Información y Respaldos</t>
  </si>
  <si>
    <t>Itzia América</t>
  </si>
  <si>
    <t>58442744</t>
  </si>
  <si>
    <t>0590D6053676B886B6ED20FFB0999FE0</t>
  </si>
  <si>
    <t>Hugo</t>
  </si>
  <si>
    <t>58442798</t>
  </si>
  <si>
    <t>DED7A96B7A65F2DA92F3B4C86E931AEF</t>
  </si>
  <si>
    <t>Félix Xicotencatl</t>
  </si>
  <si>
    <t>Bustamante</t>
  </si>
  <si>
    <t>58442799</t>
  </si>
  <si>
    <t>011350CF0631F6A6C4DEE4D073FCB075</t>
  </si>
  <si>
    <t>Maximino</t>
  </si>
  <si>
    <t>58442800</t>
  </si>
  <si>
    <t>86DA51A3A594C797C60DC3B4F400F324</t>
  </si>
  <si>
    <t>Barroso</t>
  </si>
  <si>
    <t>58442801</t>
  </si>
  <si>
    <t>8E0C29A0E9F056D7F06B591331291CBB</t>
  </si>
  <si>
    <t>Martha Karina</t>
  </si>
  <si>
    <t>Garcés</t>
  </si>
  <si>
    <t>58442802</t>
  </si>
  <si>
    <t>A57558CEB7BC147B749413E0114D1CB6</t>
  </si>
  <si>
    <t>María del Carmen</t>
  </si>
  <si>
    <t>58442876</t>
  </si>
  <si>
    <t>795C7C479C1FC167716AB2AD13C4DC90</t>
  </si>
  <si>
    <t>Karla Elizabeth</t>
  </si>
  <si>
    <t>Acevedo</t>
  </si>
  <si>
    <t>58442877</t>
  </si>
  <si>
    <t>17D82FD020329B3166E7CA57975D0094</t>
  </si>
  <si>
    <t>Portillo</t>
  </si>
  <si>
    <t>Lima</t>
  </si>
  <si>
    <t>58442878</t>
  </si>
  <si>
    <t>55FEF5C9F867531427FDA5EAD839BBC8</t>
  </si>
  <si>
    <t>Francisco Matías</t>
  </si>
  <si>
    <t>Díaz de León</t>
  </si>
  <si>
    <t>Espino</t>
  </si>
  <si>
    <t>58442879</t>
  </si>
  <si>
    <t>16883EBDFAC8850E17CB6911C3C0C61C</t>
  </si>
  <si>
    <t>58442880</t>
  </si>
  <si>
    <t>8AD09482274B5B612B479B92BF643EA9</t>
  </si>
  <si>
    <t>Guillermo</t>
  </si>
  <si>
    <t>Santillán</t>
  </si>
  <si>
    <t>58442956</t>
  </si>
  <si>
    <t>F743D06A68CBDD3C52D60BF4B40A0AA9</t>
  </si>
  <si>
    <t>Olivia Amalia</t>
  </si>
  <si>
    <t>Rodríguez</t>
  </si>
  <si>
    <t>58442957</t>
  </si>
  <si>
    <t>1C15E855CEEB161E05DCEFD014624E88</t>
  </si>
  <si>
    <t>Mishel</t>
  </si>
  <si>
    <t>58442958</t>
  </si>
  <si>
    <t>E662678D1C4931FD6297E29DEC3B9A36</t>
  </si>
  <si>
    <t>Florencio</t>
  </si>
  <si>
    <t>Bernal</t>
  </si>
  <si>
    <t>58442959</t>
  </si>
  <si>
    <t>338259F84CD382D99D5F75AF26FB6A87</t>
  </si>
  <si>
    <t>58442960</t>
  </si>
  <si>
    <t>112F6B3354394BFCF22E9127FAF32E2D</t>
  </si>
  <si>
    <t>Salomón</t>
  </si>
  <si>
    <t>58443041</t>
  </si>
  <si>
    <t>7E6417AFBC42510D75D82A17C8755C72</t>
  </si>
  <si>
    <t>José Alfonso</t>
  </si>
  <si>
    <t>58443042</t>
  </si>
  <si>
    <t>2A46C698B9B8479DAD0F45E17A043987</t>
  </si>
  <si>
    <t>José Antonio</t>
  </si>
  <si>
    <t>58443043</t>
  </si>
  <si>
    <t>5C2DF368E65893A6B653A391D2013491</t>
  </si>
  <si>
    <t>María Luisa</t>
  </si>
  <si>
    <t>58443044</t>
  </si>
  <si>
    <t>417BBEB9B1CD4FD5267AFC7BC0A5752B</t>
  </si>
  <si>
    <t>Diana Patricia</t>
  </si>
  <si>
    <t>Pompa</t>
  </si>
  <si>
    <t>58443045</t>
  </si>
  <si>
    <t>E56A7C7472126299E1945BEC9A83DF72</t>
  </si>
  <si>
    <t>Luis Alfredo</t>
  </si>
  <si>
    <t>Vanegas</t>
  </si>
  <si>
    <t>58443115</t>
  </si>
  <si>
    <t>4FD8FF86ACC65D8401559927C5803E3F</t>
  </si>
  <si>
    <t>Luis Héctor</t>
  </si>
  <si>
    <t>58443116</t>
  </si>
  <si>
    <t>297F96BD025FA15F750A4F5FD83C1800</t>
  </si>
  <si>
    <t>Matilde</t>
  </si>
  <si>
    <t>58443117</t>
  </si>
  <si>
    <t>2E77AF14B25B699A18281D70E989F41B</t>
  </si>
  <si>
    <t>Igor</t>
  </si>
  <si>
    <t>Vázquez</t>
  </si>
  <si>
    <t>58443118</t>
  </si>
  <si>
    <t>356DCAC4BB0DAB37EF145FF151F73BC3</t>
  </si>
  <si>
    <t>Misael</t>
  </si>
  <si>
    <t>58443119</t>
  </si>
  <si>
    <t>807F216E81725933F192B167CC6392C2</t>
  </si>
  <si>
    <t>Verónica</t>
  </si>
  <si>
    <t>58443195</t>
  </si>
  <si>
    <t>CB2C28722626ABF543CB1F87700443A0</t>
  </si>
  <si>
    <t>Denisse Montserrat</t>
  </si>
  <si>
    <t>58443196</t>
  </si>
  <si>
    <t>50E86AB0D1560B2CD6C13C7A9C6BC2E4</t>
  </si>
  <si>
    <t>58443197</t>
  </si>
  <si>
    <t>61CB68E451D357A46E607005C2546011</t>
  </si>
  <si>
    <t>Yoloxochitl Arely</t>
  </si>
  <si>
    <t>Zavala</t>
  </si>
  <si>
    <t>58443198</t>
  </si>
  <si>
    <t>14AE2C551C3F1EB89B33D33E3F936D4F</t>
  </si>
  <si>
    <t>Slinde Pamela</t>
  </si>
  <si>
    <t>Moya</t>
  </si>
  <si>
    <t>Oropeza</t>
  </si>
  <si>
    <t>58443199</t>
  </si>
  <si>
    <t>99DFD732A014A53BCA55F09F2BAB0DD9</t>
  </si>
  <si>
    <t>Jefa de Unidad Departamental de Contabilidad y Registro</t>
  </si>
  <si>
    <t>Ramón Javier</t>
  </si>
  <si>
    <t>Gaspar</t>
  </si>
  <si>
    <t>58442677</t>
  </si>
  <si>
    <t>91D9B91EC0644F98ED8C352FD35CD820</t>
  </si>
  <si>
    <t>Jefa de Unidad Departamental de Tesorería</t>
  </si>
  <si>
    <t>Margarita Yadira</t>
  </si>
  <si>
    <t>Arreguin</t>
  </si>
  <si>
    <t>Patricio</t>
  </si>
  <si>
    <t>58442678</t>
  </si>
  <si>
    <t>5CAEF9BCC779EA6712C1BD79B7474CE2</t>
  </si>
  <si>
    <t>Jefe de Unidad Departamental de Recuperación de Créditos</t>
  </si>
  <si>
    <t>Julio</t>
  </si>
  <si>
    <t>Filio</t>
  </si>
  <si>
    <t>58442679</t>
  </si>
  <si>
    <t>94478B336F54F6850347CBF82F838AA8</t>
  </si>
  <si>
    <t>Jefe de Unidad Departamental de Auditoría</t>
  </si>
  <si>
    <t>Órgano Interno de Control</t>
  </si>
  <si>
    <t>Víctor Adán</t>
  </si>
  <si>
    <t>Maldonado</t>
  </si>
  <si>
    <t>58442680</t>
  </si>
  <si>
    <t>9E1D35AC653BDCE886890CBAB9311FEA</t>
  </si>
  <si>
    <t>Jefa de Unidad Departamental de Investigación</t>
  </si>
  <si>
    <t>Juan</t>
  </si>
  <si>
    <t>58442681</t>
  </si>
  <si>
    <t>F2DB45FFC735CD74FE06647E144C9AC3</t>
  </si>
  <si>
    <t>Enlace de Análisis y Dictaminación "A"</t>
  </si>
  <si>
    <t>Mario</t>
  </si>
  <si>
    <t>58442745</t>
  </si>
  <si>
    <t>C56ECD7527E0520E1AE9D869AFB58043</t>
  </si>
  <si>
    <t>Enlace de Análisis y Dictaminación "B"</t>
  </si>
  <si>
    <t>Jefe de Unidad Departamental de Escrituración</t>
  </si>
  <si>
    <t>Brenda Denisse</t>
  </si>
  <si>
    <t>Patiño</t>
  </si>
  <si>
    <t>58442746</t>
  </si>
  <si>
    <t>5A0D24CA43552712484CE9BF210D90E7</t>
  </si>
  <si>
    <t>Enlace de Análisis y Dictaminación "C"</t>
  </si>
  <si>
    <t>Preciliano Jerónimo</t>
  </si>
  <si>
    <t>Villegas</t>
  </si>
  <si>
    <t>58442747</t>
  </si>
  <si>
    <t>4B434B45B16D19EFF93B25FDF05EAD3E</t>
  </si>
  <si>
    <t>Enlace de Análisis y Dictaminación "D"</t>
  </si>
  <si>
    <t>Ricardo</t>
  </si>
  <si>
    <t>Fonseca</t>
  </si>
  <si>
    <t>Cárdenas</t>
  </si>
  <si>
    <t>58442748</t>
  </si>
  <si>
    <t>3BB637504C25DE639FAC165798FA5FBA</t>
  </si>
  <si>
    <t>Enlace de Régimen de Propiedad en Condominio</t>
  </si>
  <si>
    <t>Subdirector de Seguimiento y Control Notarial</t>
  </si>
  <si>
    <t>Rosa María</t>
  </si>
  <si>
    <t>Quizaman</t>
  </si>
  <si>
    <t>58442749</t>
  </si>
  <si>
    <t>B791F5C4FC3F96553AED90D9C8A5247F</t>
  </si>
  <si>
    <t>Fidel Ángel</t>
  </si>
  <si>
    <t>Enríquez</t>
  </si>
  <si>
    <t>58442803</t>
  </si>
  <si>
    <t>0C9775FAD84DF1D3D76930C1A7B2CC98</t>
  </si>
  <si>
    <t>José Luis Gerardo</t>
  </si>
  <si>
    <t>Moreno</t>
  </si>
  <si>
    <t>58442804</t>
  </si>
  <si>
    <t>E6B7776D2843DF16649E33D044CCA6FB</t>
  </si>
  <si>
    <t>Katia María del Pilar</t>
  </si>
  <si>
    <t>Nahara</t>
  </si>
  <si>
    <t>Sosa</t>
  </si>
  <si>
    <t>58442805</t>
  </si>
  <si>
    <t>ECD81C1842AD28D8E3A5B400763BA453</t>
  </si>
  <si>
    <t>María Isabel</t>
  </si>
  <si>
    <t>Mayoral</t>
  </si>
  <si>
    <t>Rubí</t>
  </si>
  <si>
    <t>58442806</t>
  </si>
  <si>
    <t>90E7C22E5FC5240135F71F236277DBAF</t>
  </si>
  <si>
    <t>Francisco Ventura</t>
  </si>
  <si>
    <t>Palomeque</t>
  </si>
  <si>
    <t>58442807</t>
  </si>
  <si>
    <t>221B9ADD8E1A63DC1ADC681465FD6372</t>
  </si>
  <si>
    <t>Priscila Berenice</t>
  </si>
  <si>
    <t>58442881</t>
  </si>
  <si>
    <t>826088BD4B67877F874DF07025E80E59</t>
  </si>
  <si>
    <t>Galicia</t>
  </si>
  <si>
    <t>58442882</t>
  </si>
  <si>
    <t>D6715CFE47B1F8B1F44B7EEEA3DAB8CF</t>
  </si>
  <si>
    <t>Edgar</t>
  </si>
  <si>
    <t>Cadena</t>
  </si>
  <si>
    <t>58442883</t>
  </si>
  <si>
    <t>E40F300A8A9CE47BDC4EFC031766C87F</t>
  </si>
  <si>
    <t>Carlos Augusto</t>
  </si>
  <si>
    <t>58442884</t>
  </si>
  <si>
    <t>4116BC94043587A39A8F6EFFFF7FBCDB</t>
  </si>
  <si>
    <t>96.2</t>
  </si>
  <si>
    <t>Asistente de Director Gral y/o Subdir General INVI</t>
  </si>
  <si>
    <t>Emir Jesús</t>
  </si>
  <si>
    <t>Baños</t>
  </si>
  <si>
    <t>Islas</t>
  </si>
  <si>
    <t>17617</t>
  </si>
  <si>
    <t>15046</t>
  </si>
  <si>
    <t>58442885</t>
  </si>
  <si>
    <t>F9EF4D8FEE69768C901E8CAD8B99EA9E</t>
  </si>
  <si>
    <t>David</t>
  </si>
  <si>
    <t>Mateo</t>
  </si>
  <si>
    <t>Rocha</t>
  </si>
  <si>
    <t>58442961</t>
  </si>
  <si>
    <t>16F15E4288A3F4BD39BCF974BB22995C</t>
  </si>
  <si>
    <t>Agustín</t>
  </si>
  <si>
    <t>Meléndez</t>
  </si>
  <si>
    <t>Vivas</t>
  </si>
  <si>
    <t>58442962</t>
  </si>
  <si>
    <t>EECE682946FAC990FD0E84E3328A576E</t>
  </si>
  <si>
    <t>Gabriel Felipe</t>
  </si>
  <si>
    <t>58442963</t>
  </si>
  <si>
    <t>505E089169F77B897376BFBA083628BF</t>
  </si>
  <si>
    <t>Mónica</t>
  </si>
  <si>
    <t>58442964</t>
  </si>
  <si>
    <t>41429137C6E55BEEA2594C8AB98BCAA8</t>
  </si>
  <si>
    <t>Alejandro Rodrigo</t>
  </si>
  <si>
    <t>58442965</t>
  </si>
  <si>
    <t>5151F1C7DE02702AB625E6F6CAAE5739</t>
  </si>
  <si>
    <t>Gerardo</t>
  </si>
  <si>
    <t>Ambriz</t>
  </si>
  <si>
    <t>58443046</t>
  </si>
  <si>
    <t>099AF9F581856B82EFD55BDC635A909A</t>
  </si>
  <si>
    <t>58443047</t>
  </si>
  <si>
    <t>DE8FC7ACF9326BF47E7A8095660402DA</t>
  </si>
  <si>
    <t>Thalia</t>
  </si>
  <si>
    <t>58443048</t>
  </si>
  <si>
    <t>E42F38FAE49C5FB4E569382707DB107C</t>
  </si>
  <si>
    <t>Lara</t>
  </si>
  <si>
    <t>58443049</t>
  </si>
  <si>
    <t>8770732F20539A08DEDCF8F1B5A91482</t>
  </si>
  <si>
    <t>Catalina</t>
  </si>
  <si>
    <t>Lemus</t>
  </si>
  <si>
    <t>58443050</t>
  </si>
  <si>
    <t>E9C8585AB8D22FEB0CF5AA4187A488C8</t>
  </si>
  <si>
    <t>Yazmin Dafne</t>
  </si>
  <si>
    <t>Cordoba</t>
  </si>
  <si>
    <t>58443120</t>
  </si>
  <si>
    <t>B4CE70691239EAA2248306F94E36EE18</t>
  </si>
  <si>
    <t>Manuela Noemí</t>
  </si>
  <si>
    <t>58443121</t>
  </si>
  <si>
    <t>01CD31F93B3EC872448C74FA9B514F7A</t>
  </si>
  <si>
    <t>Magali</t>
  </si>
  <si>
    <t>58443122</t>
  </si>
  <si>
    <t>35DF92D4E36BE2E8B350F7E5564CC277</t>
  </si>
  <si>
    <t>Gustavo</t>
  </si>
  <si>
    <t>Páez</t>
  </si>
  <si>
    <t>Barragán</t>
  </si>
  <si>
    <t>58443123</t>
  </si>
  <si>
    <t>C1BB04E4052527E9BEE739F36FF0975B</t>
  </si>
  <si>
    <t>Lauro Óscar</t>
  </si>
  <si>
    <t>58443124</t>
  </si>
  <si>
    <t>A014D7D52F90C0FF022396127DB08394</t>
  </si>
  <si>
    <t>Cristopher Yafte</t>
  </si>
  <si>
    <t>Ruíz</t>
  </si>
  <si>
    <t>58443200</t>
  </si>
  <si>
    <t>5B45F776C4A975ECA26B96F30D7EBA77</t>
  </si>
  <si>
    <t>Sandra Luz</t>
  </si>
  <si>
    <t>Escandon</t>
  </si>
  <si>
    <t>58443201</t>
  </si>
  <si>
    <t>BB3DA0569D593C1747A7591AF3C98B54</t>
  </si>
  <si>
    <t>Luis Enrique</t>
  </si>
  <si>
    <t>58443202</t>
  </si>
  <si>
    <t>7235CF4AF5DA3481EB697641C3DF69E8</t>
  </si>
  <si>
    <t>Christian Andrés</t>
  </si>
  <si>
    <t>58443203</t>
  </si>
  <si>
    <t>0AF5BFDF0B85038D126D0488FAEA478A</t>
  </si>
  <si>
    <t>Jesús Daniel</t>
  </si>
  <si>
    <t>Ortega</t>
  </si>
  <si>
    <t>58443204</t>
  </si>
  <si>
    <t>82C0BF5ECCB668A8D5A6259F145BB12C</t>
  </si>
  <si>
    <t>24</t>
  </si>
  <si>
    <t>Líder Coordinador de Proyectos de la Unidad de Transparencia</t>
  </si>
  <si>
    <t>Dirección General del Instituto de Vivienda de la Ciudad de México</t>
  </si>
  <si>
    <t>Xolalpa</t>
  </si>
  <si>
    <t>22102</t>
  </si>
  <si>
    <t>18142.72</t>
  </si>
  <si>
    <t>58442682</t>
  </si>
  <si>
    <t>B13972DE8D964C0EB7CA2628D7E0B259</t>
  </si>
  <si>
    <t>Líder Coordinador de Proyectos de Integración de Expedientes</t>
  </si>
  <si>
    <t>Rubalcava</t>
  </si>
  <si>
    <t>58442683</t>
  </si>
  <si>
    <t>13E0C30D540BE1AA994D28FF79F586FB</t>
  </si>
  <si>
    <t>Líder Coordinador de Proyectos de Revisión de Construcción</t>
  </si>
  <si>
    <t>Omar</t>
  </si>
  <si>
    <t>Coria</t>
  </si>
  <si>
    <t>58442684</t>
  </si>
  <si>
    <t>D98A2BE8991BF9C7DABDFB7195447F54</t>
  </si>
  <si>
    <t>Oscar</t>
  </si>
  <si>
    <t>58442685</t>
  </si>
  <si>
    <t>7E9F038629B7047D7B60770C4A176294</t>
  </si>
  <si>
    <t>Líder Coordinador de Proyectos de Elaboración de Fichas Técnicas</t>
  </si>
  <si>
    <t>Domingo</t>
  </si>
  <si>
    <t>Basilio</t>
  </si>
  <si>
    <t>58442686</t>
  </si>
  <si>
    <t>76B8410B72B6C9773B440F9928866C8B</t>
  </si>
  <si>
    <t>Enlace de Seguimiento y Mejoramiento a la Vivienda</t>
  </si>
  <si>
    <t>Andrés Mauricio</t>
  </si>
  <si>
    <t>Clemente</t>
  </si>
  <si>
    <t>58442750</t>
  </si>
  <si>
    <t>476022605E44C428960BC379B23C56BC</t>
  </si>
  <si>
    <t>Enlace de Asesoría de Proyectos Técnicos "B"</t>
  </si>
  <si>
    <t>Rodolfo</t>
  </si>
  <si>
    <t>Zomera</t>
  </si>
  <si>
    <t>58442751</t>
  </si>
  <si>
    <t>7C32A01CDDECA8F9FF1970282DC95A06</t>
  </si>
  <si>
    <t>Enlace de Asesoría de Proyectos Técnicos "C"</t>
  </si>
  <si>
    <t>58442752</t>
  </si>
  <si>
    <t>66DE26D9892A70D5F67D9197A6AC4E30</t>
  </si>
  <si>
    <t>Enlace de Seguimientos de Obra</t>
  </si>
  <si>
    <t>Ignacio</t>
  </si>
  <si>
    <t>58442753</t>
  </si>
  <si>
    <t>BC165EC2AB5544C958727BCA654C72FE</t>
  </si>
  <si>
    <t>Enlace de Análisis y Evaluación</t>
  </si>
  <si>
    <t>Orta</t>
  </si>
  <si>
    <t>58442754</t>
  </si>
  <si>
    <t>006E3989B7E7B6784AD1367B44857590</t>
  </si>
  <si>
    <t>Enlace de Presupuestos y Estimaciones</t>
  </si>
  <si>
    <t>Alicia Laura</t>
  </si>
  <si>
    <t>Castañeda</t>
  </si>
  <si>
    <t>58442755</t>
  </si>
  <si>
    <t>E6A73BEE6C34F097B3280FA7FD11E1B7</t>
  </si>
  <si>
    <t>Enlace de Supervisión y Seguimiento</t>
  </si>
  <si>
    <t>Claudia</t>
  </si>
  <si>
    <t>Alarcón</t>
  </si>
  <si>
    <t>58442756</t>
  </si>
  <si>
    <t>7B60E96433B317A1A08710B171523674</t>
  </si>
  <si>
    <t>Enlace de Evaluación</t>
  </si>
  <si>
    <t>58442757</t>
  </si>
  <si>
    <t>77F40D1F92466F3A314D32BAAAE4CF0C</t>
  </si>
  <si>
    <t>Martha Alejandra</t>
  </si>
  <si>
    <t>Nava</t>
  </si>
  <si>
    <t>58442758</t>
  </si>
  <si>
    <t>888F12683B04AA62DD4167FB5C64A4FF</t>
  </si>
  <si>
    <t>Luis Fernando</t>
  </si>
  <si>
    <t>58442808</t>
  </si>
  <si>
    <t>67157F27392A9B2EAE15BEAD6379EDDA</t>
  </si>
  <si>
    <t>David Horacio</t>
  </si>
  <si>
    <t>Bejarano</t>
  </si>
  <si>
    <t>Gomez</t>
  </si>
  <si>
    <t>58442809</t>
  </si>
  <si>
    <t>EA4DB79BB2FA94C394E80641A83A2CDC</t>
  </si>
  <si>
    <t>Antonio</t>
  </si>
  <si>
    <t>Maciel</t>
  </si>
  <si>
    <t>58442810</t>
  </si>
  <si>
    <t>E5EBD031BF77B55D72A5E53BAE655124</t>
  </si>
  <si>
    <t>58442811</t>
  </si>
  <si>
    <t>CD06CD53F31B324BC72C9F47FCE83553</t>
  </si>
  <si>
    <t>Carlos</t>
  </si>
  <si>
    <t>58442812</t>
  </si>
  <si>
    <t>F1195B29C229839EA1EA1205E62DBE3B</t>
  </si>
  <si>
    <t>58442886</t>
  </si>
  <si>
    <t>6EACE1ECA759BF2EE8AD814C90AEDB3E</t>
  </si>
  <si>
    <t>María Cecilia</t>
  </si>
  <si>
    <t>58442887</t>
  </si>
  <si>
    <t>03E26FE1E2EC89257B89306830B472F4</t>
  </si>
  <si>
    <t>Georgina</t>
  </si>
  <si>
    <t>58442888</t>
  </si>
  <si>
    <t>7B4692C379C24C9B6194917F94DCA82C</t>
  </si>
  <si>
    <t>58442889</t>
  </si>
  <si>
    <t>8CCAFB57900CBB0228CB4CAFA33A6F97</t>
  </si>
  <si>
    <t>Ernesto</t>
  </si>
  <si>
    <t>Palomar</t>
  </si>
  <si>
    <t>58442890</t>
  </si>
  <si>
    <t>4A611CFA40A4E0657C901FEE44EC936E</t>
  </si>
  <si>
    <t>Martha</t>
  </si>
  <si>
    <t>58442966</t>
  </si>
  <si>
    <t>9AE9B0F9F3E5AF96E94230510DFBFA8A</t>
  </si>
  <si>
    <t>58442967</t>
  </si>
  <si>
    <t>1035F395606712410064507732B2AAA3</t>
  </si>
  <si>
    <t>José</t>
  </si>
  <si>
    <t>58442968</t>
  </si>
  <si>
    <t>7A51C71F0326FA9445EBB1A1B8803EFF</t>
  </si>
  <si>
    <t>58442969</t>
  </si>
  <si>
    <t>BA56F3CE2D36272DCEB43C5252E03B6E</t>
  </si>
  <si>
    <t>Carmen Carolina</t>
  </si>
  <si>
    <t>Mata</t>
  </si>
  <si>
    <t>58442970</t>
  </si>
  <si>
    <t>DFA3F056F7754E034A9310EB5887A6FB</t>
  </si>
  <si>
    <t>Héctor Giovanni</t>
  </si>
  <si>
    <t>Alcalá</t>
  </si>
  <si>
    <t>58443051</t>
  </si>
  <si>
    <t>72FB140339728704F5D668783486D8E6</t>
  </si>
  <si>
    <t>Jefatura de Unidad Departamental de Planeación y Diseño</t>
  </si>
  <si>
    <t>Uribe</t>
  </si>
  <si>
    <t>58443052</t>
  </si>
  <si>
    <t>36DC670284672C02DA30FB7C0BECB7D2</t>
  </si>
  <si>
    <t>Jessica Paola</t>
  </si>
  <si>
    <t>Galván</t>
  </si>
  <si>
    <t>58443053</t>
  </si>
  <si>
    <t>680C14B7A41C8E5975CCB448BA0E28B8</t>
  </si>
  <si>
    <t>María De La Luz</t>
  </si>
  <si>
    <t>58443054</t>
  </si>
  <si>
    <t>7B213441D4A08B3A932EC168C39E8C90</t>
  </si>
  <si>
    <t>Laura Erika</t>
  </si>
  <si>
    <t>58443055</t>
  </si>
  <si>
    <t>2500F182885898F78C7C133188949779</t>
  </si>
  <si>
    <t>Zaragoza</t>
  </si>
  <si>
    <t>Miranda</t>
  </si>
  <si>
    <t>58443125</t>
  </si>
  <si>
    <t>5488E637047B670CBFECEBB0DE5E9ED7</t>
  </si>
  <si>
    <t>Jefatura de Unidad Departamental de Seguimiento Técnico de Obra</t>
  </si>
  <si>
    <t>Erika Yanet</t>
  </si>
  <si>
    <t>Aparicio</t>
  </si>
  <si>
    <t>58443126</t>
  </si>
  <si>
    <t>097100C36D9FC48AF808982859E7CF7B</t>
  </si>
  <si>
    <t>Zepeda</t>
  </si>
  <si>
    <t>Guerrero</t>
  </si>
  <si>
    <t>58443127</t>
  </si>
  <si>
    <t>BF8140A36E4B83F69CB30FA1A377B7F9</t>
  </si>
  <si>
    <t>58443128</t>
  </si>
  <si>
    <t>E6E1EB24EED31B07369DB80327F7CAD9</t>
  </si>
  <si>
    <t>Susana Jazmín</t>
  </si>
  <si>
    <t>58443129</t>
  </si>
  <si>
    <t>2F7F492225826565054DC006CED5F761</t>
  </si>
  <si>
    <t>Líder Coordinador de Proyectos de Módulos de Atención al Público</t>
  </si>
  <si>
    <t>58442687</t>
  </si>
  <si>
    <t>5FCC09590AA3AC60096B0323EB54EBEB</t>
  </si>
  <si>
    <t>Líder Coordinador de Proyectos de Inicio de Recuperaciones</t>
  </si>
  <si>
    <t>Aspeitia</t>
  </si>
  <si>
    <t>58442688</t>
  </si>
  <si>
    <t>B5173698826694298849062DB3893A97</t>
  </si>
  <si>
    <t>Líder Coordinador de Proyectos de Adquisiciones</t>
  </si>
  <si>
    <t>Esteban Jonathan</t>
  </si>
  <si>
    <t>Cardona</t>
  </si>
  <si>
    <t>58442689</t>
  </si>
  <si>
    <t>C317A2EA2CC5B1EAC97A1E6C3FC9C98F</t>
  </si>
  <si>
    <t>Líder Coordinador de Proyectos de Comercialización</t>
  </si>
  <si>
    <t>Jonnathan</t>
  </si>
  <si>
    <t>58442690</t>
  </si>
  <si>
    <t>1722EE1FB59E256CC0E6B78D8F718E9B</t>
  </si>
  <si>
    <t>Líder Coordinador de Proyectos de Desincorporación</t>
  </si>
  <si>
    <t>Hugo David</t>
  </si>
  <si>
    <t>Bobadilla</t>
  </si>
  <si>
    <t>58442691</t>
  </si>
  <si>
    <t>11C918B878D3B9302D06C4723594F9DD</t>
  </si>
  <si>
    <t>Enlace de Recuperación</t>
  </si>
  <si>
    <t>58442759</t>
  </si>
  <si>
    <t>9747DF0575F9863B2074C67FF9454BDF</t>
  </si>
  <si>
    <t>Enlace de Integración de Créditos "A"</t>
  </si>
  <si>
    <t>58442760</t>
  </si>
  <si>
    <t>E2D63964599B5363464FC8267F20822A</t>
  </si>
  <si>
    <t>Rogelio</t>
  </si>
  <si>
    <t>Carrera</t>
  </si>
  <si>
    <t>58442813</t>
  </si>
  <si>
    <t>3640BB7D8FD582989E039B99F5449648</t>
  </si>
  <si>
    <t>58442814</t>
  </si>
  <si>
    <t>C0FB619CC0CC23EFA779C838049ACFD6</t>
  </si>
  <si>
    <t>Tomas Jaime</t>
  </si>
  <si>
    <t>58442815</t>
  </si>
  <si>
    <t>EBEA50144507D4AE1771B332DA11C149</t>
  </si>
  <si>
    <t>Araceli</t>
  </si>
  <si>
    <t>58442816</t>
  </si>
  <si>
    <t>6252AC3FDE44C1EE7FD734529654D390</t>
  </si>
  <si>
    <t>Gisela Beatriz</t>
  </si>
  <si>
    <t>58442817</t>
  </si>
  <si>
    <t>39597B4E6976085ACB2F8C537E44DF34</t>
  </si>
  <si>
    <t>Maricela</t>
  </si>
  <si>
    <t>58442891</t>
  </si>
  <si>
    <t>B6A93B969575BA683A543B54A1A19060</t>
  </si>
  <si>
    <t>58442892</t>
  </si>
  <si>
    <t>870183CCCBF43ABD4015ECFD2538E634</t>
  </si>
  <si>
    <t>Miriam Marelvi</t>
  </si>
  <si>
    <t>Caro</t>
  </si>
  <si>
    <t>58442893</t>
  </si>
  <si>
    <t>EF053A0DB65E9EE9C427F2FB7CE5BAF2</t>
  </si>
  <si>
    <t>Natalia</t>
  </si>
  <si>
    <t>58442894</t>
  </si>
  <si>
    <t>537F8F9422ED091F72F94B9972791FB4</t>
  </si>
  <si>
    <t>Ccordinación de Formalización Notarial y Registral</t>
  </si>
  <si>
    <t>Alma Nery</t>
  </si>
  <si>
    <t>58442895</t>
  </si>
  <si>
    <t>898B00F4EC70E545E01EFF3D32034F9F</t>
  </si>
  <si>
    <t>María Claudia</t>
  </si>
  <si>
    <t>Carme</t>
  </si>
  <si>
    <t>58442971</t>
  </si>
  <si>
    <t>792CB17D4FA944D061E7E32025822F34</t>
  </si>
  <si>
    <t>Fernando</t>
  </si>
  <si>
    <t>Aburto</t>
  </si>
  <si>
    <t>58442972</t>
  </si>
  <si>
    <t>0A2718B965295B570191B85A745003AF</t>
  </si>
  <si>
    <t>Jesús</t>
  </si>
  <si>
    <t>58442973</t>
  </si>
  <si>
    <t>734EA92AC87916D4E534D28B5D2F41F8</t>
  </si>
  <si>
    <t>Alma Rosa</t>
  </si>
  <si>
    <t>Cesar</t>
  </si>
  <si>
    <t>58442974</t>
  </si>
  <si>
    <t>F5337A13CFE142FC6CB31C52E91E1061</t>
  </si>
  <si>
    <t>María Angélica</t>
  </si>
  <si>
    <t>Pacheco</t>
  </si>
  <si>
    <t>58442975</t>
  </si>
  <si>
    <t>D0BC1032BD2BF804D7DC24BF34253742</t>
  </si>
  <si>
    <t>Octavio</t>
  </si>
  <si>
    <t>58443056</t>
  </si>
  <si>
    <t>AA5E6ED1F9D965ECA7105A7A331BD2B3</t>
  </si>
  <si>
    <t>Yoana</t>
  </si>
  <si>
    <t>58443057</t>
  </si>
  <si>
    <t>D2FD62CBF11570DBFD87412D697DC14E</t>
  </si>
  <si>
    <t>Teresa Fátima</t>
  </si>
  <si>
    <t>58443058</t>
  </si>
  <si>
    <t>4DC41E3C61617A699ABFC75900A693C9</t>
  </si>
  <si>
    <t>Yoloxochitl</t>
  </si>
  <si>
    <t>58443059</t>
  </si>
  <si>
    <t>47914E76C0E1123668758EAFC296CFF1</t>
  </si>
  <si>
    <t>Arturo Iván</t>
  </si>
  <si>
    <t>58443060</t>
  </si>
  <si>
    <t>21E282C08A33B9E9A2736C827F7A4564</t>
  </si>
  <si>
    <t>58443130</t>
  </si>
  <si>
    <t>D65DFFE0BD1A0657DF076377D387AD25</t>
  </si>
  <si>
    <t>Evelyn Amayranni</t>
  </si>
  <si>
    <t>Arredondo</t>
  </si>
  <si>
    <t>58443131</t>
  </si>
  <si>
    <t>37AEB253E7EFD8EF5B14B9CF310A91AB</t>
  </si>
  <si>
    <t>Leticia</t>
  </si>
  <si>
    <t>58443132</t>
  </si>
  <si>
    <t>F5B3049E2BD55F24CD82CD6A643379A0</t>
  </si>
  <si>
    <t>Anayeli</t>
  </si>
  <si>
    <t>Alaman</t>
  </si>
  <si>
    <t>58443133</t>
  </si>
  <si>
    <t>5D6F2E6995D9D215B726387954D9EF47</t>
  </si>
  <si>
    <t>Carlos Geovanni</t>
  </si>
  <si>
    <t>58443134</t>
  </si>
  <si>
    <t>BF82F67617E8453D3B6F2A777C035398</t>
  </si>
  <si>
    <t>Edith Vanessa</t>
  </si>
  <si>
    <t>Faustino</t>
  </si>
  <si>
    <t>58443205</t>
  </si>
  <si>
    <t>B3A63E9EA4647C60B85E445F04A89A4B</t>
  </si>
  <si>
    <t>Nonigo</t>
  </si>
  <si>
    <t>58443206</t>
  </si>
  <si>
    <t>50B2991CD5432EA1663556E0DB94E984</t>
  </si>
  <si>
    <t>Escandón</t>
  </si>
  <si>
    <t>58443207</t>
  </si>
  <si>
    <t>DBA869F61965CFE51297D843AD96E1B0</t>
  </si>
  <si>
    <t>Enlace de Integración de Créditos "B"</t>
  </si>
  <si>
    <t>Mauren Itzel</t>
  </si>
  <si>
    <t>58442761</t>
  </si>
  <si>
    <t>07CAF3F2FFA0FF5A520B9AB7B27EF2AD</t>
  </si>
  <si>
    <t>Enlace de Gestión Interinstitucional</t>
  </si>
  <si>
    <t>58442762</t>
  </si>
  <si>
    <t>507F785E2635CDC9E7781E60BA813198</t>
  </si>
  <si>
    <t>Enlace de Análisis de la Demanda de Vivienda</t>
  </si>
  <si>
    <t>José Heriberto</t>
  </si>
  <si>
    <t>Ornelas</t>
  </si>
  <si>
    <t>58442763</t>
  </si>
  <si>
    <t>150E5A07237A5B1E6558B2B3030DD1B5</t>
  </si>
  <si>
    <t>Enlace de Atención de la Demanda de Vivienda</t>
  </si>
  <si>
    <t>Briseida Guadalupe</t>
  </si>
  <si>
    <t>Osorio</t>
  </si>
  <si>
    <t>58442764</t>
  </si>
  <si>
    <t>6764C1BEB4ABB655EEDD98D2C17457A5</t>
  </si>
  <si>
    <t>Enlace de Integración de Padrón de Beneficiarios</t>
  </si>
  <si>
    <t>Abimayde Ondina</t>
  </si>
  <si>
    <t>Bautista</t>
  </si>
  <si>
    <t>Herrera</t>
  </si>
  <si>
    <t>58442765</t>
  </si>
  <si>
    <t>D5910DBD21158F937BC3C6D3DF8959FE</t>
  </si>
  <si>
    <t>58442818</t>
  </si>
  <si>
    <t>43B0FF436463485E8263782DB65AF492</t>
  </si>
  <si>
    <t>96.5</t>
  </si>
  <si>
    <t>Analista de Programas INVI</t>
  </si>
  <si>
    <t>Beatriz Lorenza</t>
  </si>
  <si>
    <t>Contreras</t>
  </si>
  <si>
    <t>30522</t>
  </si>
  <si>
    <t>24819</t>
  </si>
  <si>
    <t>58442819</t>
  </si>
  <si>
    <t>1914F657CB7029C3DD412AD3D8056D84</t>
  </si>
  <si>
    <t>58442820</t>
  </si>
  <si>
    <t>7B470ADAF9E85428494634E5E10B10C9</t>
  </si>
  <si>
    <t>María Eugenia Guadalupe</t>
  </si>
  <si>
    <t>Corona</t>
  </si>
  <si>
    <t>58442821</t>
  </si>
  <si>
    <t>3C46F23FE539D114A36F57D87CAF9F3B</t>
  </si>
  <si>
    <t>María Teresa</t>
  </si>
  <si>
    <t>58442822</t>
  </si>
  <si>
    <t>85B8493AC901EB39ECA3EA1C4B4101C6</t>
  </si>
  <si>
    <t>Gabriela Guadalupe</t>
  </si>
  <si>
    <t>Alcántara</t>
  </si>
  <si>
    <t>58442896</t>
  </si>
  <si>
    <t>80F91ADBE973E2285B587AEE06FA4388</t>
  </si>
  <si>
    <t>Ana Lilia</t>
  </si>
  <si>
    <t>Baeza</t>
  </si>
  <si>
    <t>58442897</t>
  </si>
  <si>
    <t>C000BEB1469E95B7D90933890D33CDBD</t>
  </si>
  <si>
    <t>Eduardo Antonio</t>
  </si>
  <si>
    <t>Solís</t>
  </si>
  <si>
    <t>58442898</t>
  </si>
  <si>
    <t>D459E9D6536126FA465ECE2E79B4E9D5</t>
  </si>
  <si>
    <t>Andrea Ivette</t>
  </si>
  <si>
    <t>58442899</t>
  </si>
  <si>
    <t>5B06A3FB9D7062864DB94236311066CB</t>
  </si>
  <si>
    <t>Becerra</t>
  </si>
  <si>
    <t>58442900</t>
  </si>
  <si>
    <t>CF47C22AAF04E2A674CE121CD4D1146F</t>
  </si>
  <si>
    <t>Edith</t>
  </si>
  <si>
    <t>Alonso</t>
  </si>
  <si>
    <t>58442976</t>
  </si>
  <si>
    <t>F9A852677D2D3441AAE298F9304A4F3A</t>
  </si>
  <si>
    <t>Rosalba</t>
  </si>
  <si>
    <t>Pizaño</t>
  </si>
  <si>
    <t>Galindo</t>
  </si>
  <si>
    <t>58442977</t>
  </si>
  <si>
    <t>611C0BE016DC463E5A6314C6C4479597</t>
  </si>
  <si>
    <t>Yazmin</t>
  </si>
  <si>
    <t>58442978</t>
  </si>
  <si>
    <t>B8722FC0A614015A3CBDF9420F827483</t>
  </si>
  <si>
    <t>Gerardo Alberto</t>
  </si>
  <si>
    <t>58442979</t>
  </si>
  <si>
    <t>CA8C90DA35502513429BCE2B0AE5D3B8</t>
  </si>
  <si>
    <t>Anabel</t>
  </si>
  <si>
    <t>58442980</t>
  </si>
  <si>
    <t>1702B622CC76407AD082F35967207B09</t>
  </si>
  <si>
    <t>58443135</t>
  </si>
  <si>
    <t>7A2D119757666BBB61FD4E3F7E68399E</t>
  </si>
  <si>
    <t>Ríos</t>
  </si>
  <si>
    <t>58443136</t>
  </si>
  <si>
    <t>C7121F6628719BA1D2CD80AC7F0888F5</t>
  </si>
  <si>
    <t>Pedro</t>
  </si>
  <si>
    <t>Gallegos</t>
  </si>
  <si>
    <t>58443137</t>
  </si>
  <si>
    <t>685B0A6EABD7F92DB9031FD196BFC5FE</t>
  </si>
  <si>
    <t>Roberto</t>
  </si>
  <si>
    <t>Correa</t>
  </si>
  <si>
    <t>58443138</t>
  </si>
  <si>
    <t>6B8ABB0596B2194AA65A8C077AC596B7</t>
  </si>
  <si>
    <t>Mildred Andrea</t>
  </si>
  <si>
    <t>58443139</t>
  </si>
  <si>
    <t>41A256C1E7F752A2506191AFBFD4135F</t>
  </si>
  <si>
    <t>María Guadalupe</t>
  </si>
  <si>
    <t>58443208</t>
  </si>
  <si>
    <t>98B8C63170ED2EB6EC236DC73CE3E988</t>
  </si>
  <si>
    <t>Diana Victoria</t>
  </si>
  <si>
    <t>Meneses</t>
  </si>
  <si>
    <t>58443209</t>
  </si>
  <si>
    <t>AEEB0B90196EDEA543ADEA9E184A4783</t>
  </si>
  <si>
    <t>Eric Jobani</t>
  </si>
  <si>
    <t>58443210</t>
  </si>
  <si>
    <t>88F18D55641ECAFA6FA8F6FC8FDFA495</t>
  </si>
  <si>
    <t>Ednaek Juanita</t>
  </si>
  <si>
    <t>Neri</t>
  </si>
  <si>
    <t>58443211</t>
  </si>
  <si>
    <t>3EFED684E56FF564A7947F45BE7F4776</t>
  </si>
  <si>
    <t>Ivonne</t>
  </si>
  <si>
    <t>Millán</t>
  </si>
  <si>
    <t>58443212</t>
  </si>
  <si>
    <t>B1A36504301C2D26279F04B6236F83EF</t>
  </si>
  <si>
    <t>45</t>
  </si>
  <si>
    <t>Director General del Instituto de Vivienda de la Ciudad de México</t>
  </si>
  <si>
    <t>Anselmo</t>
  </si>
  <si>
    <t>Peña</t>
  </si>
  <si>
    <t>Collazo</t>
  </si>
  <si>
    <t>95327</t>
  </si>
  <si>
    <t>69259.19</t>
  </si>
  <si>
    <t>58442618</t>
  </si>
  <si>
    <t>FE7933BDB912D8B67B024FD9290A92FA</t>
  </si>
  <si>
    <t>44</t>
  </si>
  <si>
    <t>Coordinador Ejecutivo de Seguimiento Institucional</t>
  </si>
  <si>
    <t>Tania Libertad</t>
  </si>
  <si>
    <t>Argumedo</t>
  </si>
  <si>
    <t>82013</t>
  </si>
  <si>
    <t>60205.74</t>
  </si>
  <si>
    <t>58442619</t>
  </si>
  <si>
    <t>810184B8073B9F23706DE9A75EE8FCD2</t>
  </si>
  <si>
    <t>43</t>
  </si>
  <si>
    <t>Directora Ejecutiva de Operación</t>
  </si>
  <si>
    <t>Raúl</t>
  </si>
  <si>
    <t>74482</t>
  </si>
  <si>
    <t>54950.01</t>
  </si>
  <si>
    <t>58442620</t>
  </si>
  <si>
    <t>6AD2656E5691A8706052B937416CF8B5</t>
  </si>
  <si>
    <t>Directora Ejecutiva de Promoción y Fomento de Programas de Vivienda</t>
  </si>
  <si>
    <t>Gabriela Patricia</t>
  </si>
  <si>
    <t>58442621</t>
  </si>
  <si>
    <t>65A73D200F98B83F932DC65AC6E3F195</t>
  </si>
  <si>
    <t>Director Ejecutivo de Asuntos Jurídicos e Inmobiliarios</t>
  </si>
  <si>
    <t>Cortés</t>
  </si>
  <si>
    <t>Fragoso</t>
  </si>
  <si>
    <t>58442622</t>
  </si>
  <si>
    <t>AB8EEFBC9A8DF9AD16640531C2B5A760</t>
  </si>
  <si>
    <t>Enlace de Asignaciones</t>
  </si>
  <si>
    <t>Anaya</t>
  </si>
  <si>
    <t>58442766</t>
  </si>
  <si>
    <t>B12D1B8C25EE67A035A235FF1CF52DD1</t>
  </si>
  <si>
    <t>Enlace de Integración para el Financiamiento</t>
  </si>
  <si>
    <t>Yañez</t>
  </si>
  <si>
    <t>58442767</t>
  </si>
  <si>
    <t>E531C0E83FC341C6D0D25E11A523AC07</t>
  </si>
  <si>
    <t>Enlace de Seguimiento a Mesas de Trabajo con Organizaciones</t>
  </si>
  <si>
    <t>Montañes</t>
  </si>
  <si>
    <t>Aeves</t>
  </si>
  <si>
    <t>58442768</t>
  </si>
  <si>
    <t>953B42F73B936EAAAAD17CE97C641CBC</t>
  </si>
  <si>
    <t>Enlace de Sistemas de Ahorro</t>
  </si>
  <si>
    <t>María de la Luz</t>
  </si>
  <si>
    <t>58442769</t>
  </si>
  <si>
    <t>FEAB391DC99F59288A462B54EA85E5E2</t>
  </si>
  <si>
    <t>Enlace de Ayudas para el Pago de Rentas</t>
  </si>
  <si>
    <t>58442770</t>
  </si>
  <si>
    <t>8A129EE877BABCE3A7E4A5E249DEF4E3</t>
  </si>
  <si>
    <t>Elisa Araceli</t>
  </si>
  <si>
    <t>58442823</t>
  </si>
  <si>
    <t>DFDC9EC45C67FE6093710DE1FCCE89EA</t>
  </si>
  <si>
    <t>Graciela de Jesús</t>
  </si>
  <si>
    <t>58442824</t>
  </si>
  <si>
    <t>D2115E6C35D5D575027F428510DA4531</t>
  </si>
  <si>
    <t>58442825</t>
  </si>
  <si>
    <t>B4F5BF5F0BD2CCF97F145258D7E8D027</t>
  </si>
  <si>
    <t>Víctor Manuel</t>
  </si>
  <si>
    <t>Aguirre</t>
  </si>
  <si>
    <t>58442826</t>
  </si>
  <si>
    <t>9CE3D36251F9548BACE2A2B812C9955D</t>
  </si>
  <si>
    <t>Óscar</t>
  </si>
  <si>
    <t>58442827</t>
  </si>
  <si>
    <t>0A8893CD7926D5BCEC2BA498B8CCA34C</t>
  </si>
  <si>
    <t>Paz</t>
  </si>
  <si>
    <t>58442901</t>
  </si>
  <si>
    <t>8CFB4433C43B387142DF176E7BD91EE0</t>
  </si>
  <si>
    <t>Claudia Joanna</t>
  </si>
  <si>
    <t>Ramón</t>
  </si>
  <si>
    <t>58442902</t>
  </si>
  <si>
    <t>170291D9AFC9ADF9703C560B7802428D</t>
  </si>
  <si>
    <t>Norma Aurora</t>
  </si>
  <si>
    <t>Camacho</t>
  </si>
  <si>
    <t>58442903</t>
  </si>
  <si>
    <t>1DB0691339BABDDE33BC69BBAD951AF4</t>
  </si>
  <si>
    <t>Jaimes</t>
  </si>
  <si>
    <t>58442904</t>
  </si>
  <si>
    <t>D2A90203DDC79216654FAFF740F6F218</t>
  </si>
  <si>
    <t>Héctor Arnulfo</t>
  </si>
  <si>
    <t>58442905</t>
  </si>
  <si>
    <t>81C75DA7B3D7822EF1D11BC8E180B326</t>
  </si>
  <si>
    <t>Jefatura de Unidad Departamental de Control de Presupuestal</t>
  </si>
  <si>
    <t>Ana Itzel</t>
  </si>
  <si>
    <t>58442981</t>
  </si>
  <si>
    <t>014BB5BEBD3BF1D7C9903C327EC4CFB6</t>
  </si>
  <si>
    <t>Isabel Guadalupe</t>
  </si>
  <si>
    <t>58442982</t>
  </si>
  <si>
    <t>5D9124269AE82866D5D1D80B9C1E4BD1</t>
  </si>
  <si>
    <t>Gloria</t>
  </si>
  <si>
    <t>Barona</t>
  </si>
  <si>
    <t>58442983</t>
  </si>
  <si>
    <t>5E4723D7FEEB9C8DB92D58D54D4F148F</t>
  </si>
  <si>
    <t>Jefatura de Unidad Departamental de Compras y Control de Materiales</t>
  </si>
  <si>
    <t>Tomasa Miroslaba</t>
  </si>
  <si>
    <t>Guevara</t>
  </si>
  <si>
    <t>58442984</t>
  </si>
  <si>
    <t>DCACD7686BFBD461C9515BA4D4A51D94</t>
  </si>
  <si>
    <t>María del Rocio</t>
  </si>
  <si>
    <t>Rios</t>
  </si>
  <si>
    <t>58442985</t>
  </si>
  <si>
    <t>CDAE877BA32021485DC2A95A0F85235B</t>
  </si>
  <si>
    <t>58443061</t>
  </si>
  <si>
    <t>897C0549723AD6C8404A7F4110B402EA</t>
  </si>
  <si>
    <t>Paulina Kristell</t>
  </si>
  <si>
    <t>58443062</t>
  </si>
  <si>
    <t>2F0B06BF017869135D5D973A81BD4770</t>
  </si>
  <si>
    <t>Ana María</t>
  </si>
  <si>
    <t>Mena</t>
  </si>
  <si>
    <t>Mercado</t>
  </si>
  <si>
    <t>58443063</t>
  </si>
  <si>
    <t>B1F84DD8C18AF0C5615C5480E6B46D96</t>
  </si>
  <si>
    <t>José Francisco Javier</t>
  </si>
  <si>
    <t>Elizalde</t>
  </si>
  <si>
    <t>58443064</t>
  </si>
  <si>
    <t>0D1FBDAF8DB43F2B03D6BABAFCCE46EB</t>
  </si>
  <si>
    <t>Erika Ivonne</t>
  </si>
  <si>
    <t>Quezada</t>
  </si>
  <si>
    <t>Zarco</t>
  </si>
  <si>
    <t>58443140</t>
  </si>
  <si>
    <t>4B5D93F84F367D5892E1321C1D4EA17C</t>
  </si>
  <si>
    <t>Darío</t>
  </si>
  <si>
    <t>Reséndiz</t>
  </si>
  <si>
    <t>58443141</t>
  </si>
  <si>
    <t>2F97AAD4B56BE393352983E260288844</t>
  </si>
  <si>
    <t>Laura Azucena</t>
  </si>
  <si>
    <t>Veloz</t>
  </si>
  <si>
    <t>58443142</t>
  </si>
  <si>
    <t>12AA713C60F6668F5D5158257A859499</t>
  </si>
  <si>
    <t>Martín</t>
  </si>
  <si>
    <t>58443143</t>
  </si>
  <si>
    <t>98EADEC286A8E7E27042097062577176</t>
  </si>
  <si>
    <t>Gerson Eduardo</t>
  </si>
  <si>
    <t>58443144</t>
  </si>
  <si>
    <t>F5FA729A42A5CBD53CE9F226025E3452</t>
  </si>
  <si>
    <t>58443213</t>
  </si>
  <si>
    <t>B7DAD3863AF90FC307AB4C4B398843EF</t>
  </si>
  <si>
    <t>Jefatura de Unidad Departamental deTesoreria</t>
  </si>
  <si>
    <t>Mitzily</t>
  </si>
  <si>
    <t>Báez</t>
  </si>
  <si>
    <t>58443214</t>
  </si>
  <si>
    <t>FE1ED05A699824462D421E28F30A9C81</t>
  </si>
  <si>
    <t>Brandon</t>
  </si>
  <si>
    <t>Leo</t>
  </si>
  <si>
    <t>58443215</t>
  </si>
  <si>
    <t>49669AD8FAA742D2EC69FCAC62CA3268</t>
  </si>
  <si>
    <t>Claudia Michelle</t>
  </si>
  <si>
    <t>Cuellar</t>
  </si>
  <si>
    <t>58443216</t>
  </si>
  <si>
    <t>952CC947882C475749E27049F142B15D</t>
  </si>
  <si>
    <t>Luis Ángel</t>
  </si>
  <si>
    <t>Garduño</t>
  </si>
  <si>
    <t>58443217</t>
  </si>
  <si>
    <t>776409C036E600F108662DD94653B18B</t>
  </si>
  <si>
    <t>Director Ejecutivo de Administración y Finanzas</t>
  </si>
  <si>
    <t>Malváez</t>
  </si>
  <si>
    <t>58442623</t>
  </si>
  <si>
    <t>88F3904A3115455D2575C341DC73F6FB</t>
  </si>
  <si>
    <t>34</t>
  </si>
  <si>
    <t>Coordinador de Planeación, Información y Evaluación</t>
  </si>
  <si>
    <t>Gilberto Virgilio</t>
  </si>
  <si>
    <t>Girón</t>
  </si>
  <si>
    <t>46576</t>
  </si>
  <si>
    <t>35913.55</t>
  </si>
  <si>
    <t>58442624</t>
  </si>
  <si>
    <t>E253DF4431A3F7D9917FABEE1419EF91</t>
  </si>
  <si>
    <t>Coordinador de Cierre de Fondos</t>
  </si>
  <si>
    <t>Tello</t>
  </si>
  <si>
    <t>58442625</t>
  </si>
  <si>
    <t>C813E7598843B9C874EDFCE16586CCAF</t>
  </si>
  <si>
    <t>Coordinadora de Formalización Notarial y Registral</t>
  </si>
  <si>
    <t>Claudia Grissel</t>
  </si>
  <si>
    <t>Pichardo</t>
  </si>
  <si>
    <t>58442626</t>
  </si>
  <si>
    <t>13B4687599B50A68ABD77857FB06ADD3</t>
  </si>
  <si>
    <t>Líder Coordinador de Proyectos de Defensa Legal</t>
  </si>
  <si>
    <t>58442692</t>
  </si>
  <si>
    <t>79F75CD8FA5124D2A53E6187FB683A45</t>
  </si>
  <si>
    <t>Líder Coordinador de Proyectos de Atención de Auditorias</t>
  </si>
  <si>
    <t>Xacalco</t>
  </si>
  <si>
    <t>58442693</t>
  </si>
  <si>
    <t>C53873926A0E4833A9F73BC2B4F37258</t>
  </si>
  <si>
    <t>23</t>
  </si>
  <si>
    <t>Líder Coordinador de Proyectos de Atención Ciudadana</t>
  </si>
  <si>
    <t>Dalila</t>
  </si>
  <si>
    <t>Barranco</t>
  </si>
  <si>
    <t>Ceniceros</t>
  </si>
  <si>
    <t>19528</t>
  </si>
  <si>
    <t>16201.69</t>
  </si>
  <si>
    <t>58442694</t>
  </si>
  <si>
    <t>962B868383A1B0BE1628D76D8CDA8CB3</t>
  </si>
  <si>
    <t>Enlace de Consultoría Legal "B"</t>
  </si>
  <si>
    <t>Corella</t>
  </si>
  <si>
    <t>58442771</t>
  </si>
  <si>
    <t>685B67DBDDF43DFECEDB2BA65F1938EF</t>
  </si>
  <si>
    <t>Enlace de Consultoría Legal "C"</t>
  </si>
  <si>
    <t>Vanessa</t>
  </si>
  <si>
    <t>58442772</t>
  </si>
  <si>
    <t>2F5AB3CA0FAA72895FA9B3FE6FEEA78E</t>
  </si>
  <si>
    <t>Enlace de Consultoría Legal "D"</t>
  </si>
  <si>
    <t>58442773</t>
  </si>
  <si>
    <t>9B99BD66E8D8FD3883D38F63B6D68DD9</t>
  </si>
  <si>
    <t>Enlace de Consultoría Legal "E"</t>
  </si>
  <si>
    <t>Roa</t>
  </si>
  <si>
    <t>58442774</t>
  </si>
  <si>
    <t>C272DF993CE1E9C09A02CDC9586526A1</t>
  </si>
  <si>
    <t>Enlace de Análisis y Compras</t>
  </si>
  <si>
    <t>Estela</t>
  </si>
  <si>
    <t>Zamudio</t>
  </si>
  <si>
    <t>Esmerado</t>
  </si>
  <si>
    <t>58442775</t>
  </si>
  <si>
    <t>34C217AEFD17ADA94FBEC31D371E3279</t>
  </si>
  <si>
    <t>Jaime Hermilo</t>
  </si>
  <si>
    <t>Albarrán</t>
  </si>
  <si>
    <t>58442828</t>
  </si>
  <si>
    <t>238B3EBCF6436730F1A6BCE4DE2CCAEC</t>
  </si>
  <si>
    <t>Josefina</t>
  </si>
  <si>
    <t>Viloria</t>
  </si>
  <si>
    <t>Betanzos</t>
  </si>
  <si>
    <t>58442829</t>
  </si>
  <si>
    <t>B7571EB7BABE4D216CC5DC5B3D1209C3</t>
  </si>
  <si>
    <t>Ali</t>
  </si>
  <si>
    <t>58442830</t>
  </si>
  <si>
    <t>22ACCBDE36F6EE1893E01251715348FC</t>
  </si>
  <si>
    <t>58442831</t>
  </si>
  <si>
    <t>3EC4B3178D2416B653708E02F27B7276</t>
  </si>
  <si>
    <t>Janneth</t>
  </si>
  <si>
    <t>Sales</t>
  </si>
  <si>
    <t>58442832</t>
  </si>
  <si>
    <t>6D806BA6B696DF32BB4DDEEC0A921F9F</t>
  </si>
  <si>
    <t>58442906</t>
  </si>
  <si>
    <t>3422307249414697A1D33E619BCF0139</t>
  </si>
  <si>
    <t>Toledo</t>
  </si>
  <si>
    <t>58442907</t>
  </si>
  <si>
    <t>A49B0FAF144B33A7A74297F973F7DDB3</t>
  </si>
  <si>
    <t>Alma del Rocío</t>
  </si>
  <si>
    <t>Villa</t>
  </si>
  <si>
    <t>Venegas</t>
  </si>
  <si>
    <t>58442908</t>
  </si>
  <si>
    <t>AED15A32E662C56158D0E5F40E94D0FB</t>
  </si>
  <si>
    <t>Charlotte</t>
  </si>
  <si>
    <t>Crisantos</t>
  </si>
  <si>
    <t>58442909</t>
  </si>
  <si>
    <t>38B6E508280F6940BFB971C23055B2A1</t>
  </si>
  <si>
    <t>Ana Janeth</t>
  </si>
  <si>
    <t>58442910</t>
  </si>
  <si>
    <t>2A1BEFC9170BCF368C5A86B50861A239</t>
  </si>
  <si>
    <t>María Esther</t>
  </si>
  <si>
    <t>58442986</t>
  </si>
  <si>
    <t>826745B3306F764B1AD611D4B403AFDF</t>
  </si>
  <si>
    <t>Cabañas</t>
  </si>
  <si>
    <t>58442987</t>
  </si>
  <si>
    <t>C46153EE2BC0BC8EA41BD041B759FAEC</t>
  </si>
  <si>
    <t>58442988</t>
  </si>
  <si>
    <t>11000A7EA66FC28CF2F36586DC24F033</t>
  </si>
  <si>
    <t>Camarillo</t>
  </si>
  <si>
    <t>58442989</t>
  </si>
  <si>
    <t>60B3C5CCD3C2B79BD9A3DFED6C4475B9</t>
  </si>
  <si>
    <t>58442990</t>
  </si>
  <si>
    <t>6115D16368F5B58F4DFF09402341126E</t>
  </si>
  <si>
    <t>Susana Gabriela</t>
  </si>
  <si>
    <t>Curtidor</t>
  </si>
  <si>
    <t>58443065</t>
  </si>
  <si>
    <t>34E211B15C5E7A1ED78CCD08FD225B6E</t>
  </si>
  <si>
    <t>León</t>
  </si>
  <si>
    <t>Alejandre</t>
  </si>
  <si>
    <t>58443066</t>
  </si>
  <si>
    <t>2D9E222DB2A3260CA701A171C54273D7</t>
  </si>
  <si>
    <t>Julio Ariel</t>
  </si>
  <si>
    <t>Montiel</t>
  </si>
  <si>
    <t>Viveros</t>
  </si>
  <si>
    <t>58443067</t>
  </si>
  <si>
    <t>54F593B722ADAA3DC70F43A7A2BBCA10</t>
  </si>
  <si>
    <t>Marisela</t>
  </si>
  <si>
    <t>58443068</t>
  </si>
  <si>
    <t>AB73EAF54D20DC63AE008E1FBEDCD7D0</t>
  </si>
  <si>
    <t>María de los Ángeles</t>
  </si>
  <si>
    <t>58443069</t>
  </si>
  <si>
    <t>9DF0B206D824785D8BEC3D33F74A1B35</t>
  </si>
  <si>
    <t>Bernardino Martin</t>
  </si>
  <si>
    <t>Fuentes</t>
  </si>
  <si>
    <t>58443145</t>
  </si>
  <si>
    <t>9CD54494C6913FAECCC3E3AB42BEA3B6</t>
  </si>
  <si>
    <t>José Alberto</t>
  </si>
  <si>
    <t>58443146</t>
  </si>
  <si>
    <t>11D6C2876F092CB38434B2F8BDCF336F</t>
  </si>
  <si>
    <t>Abril Gabriela</t>
  </si>
  <si>
    <t>58443147</t>
  </si>
  <si>
    <t>61CD92323F34120F677B93942A76644D</t>
  </si>
  <si>
    <t>Erick Mauricio</t>
  </si>
  <si>
    <t>58443148</t>
  </si>
  <si>
    <t>17F3643DAFB1496A16752DAABAC9D42F</t>
  </si>
  <si>
    <t>Loeza</t>
  </si>
  <si>
    <t>58443149</t>
  </si>
  <si>
    <t>D9C8F9BC9459F9B8761278BC909FAA30</t>
  </si>
  <si>
    <t>Sandra Angélica</t>
  </si>
  <si>
    <t>Ortíz</t>
  </si>
  <si>
    <t>Olguín</t>
  </si>
  <si>
    <t>58443218</t>
  </si>
  <si>
    <t>0E6A96DCC357D78996931A42CD507FD9</t>
  </si>
  <si>
    <t>Lorena</t>
  </si>
  <si>
    <t>58443219</t>
  </si>
  <si>
    <t>2787D803E673EBDB788C2E8DBA7BB4B3</t>
  </si>
  <si>
    <t>Iván</t>
  </si>
  <si>
    <t>58443220</t>
  </si>
  <si>
    <t>367661C085220C53F838BA13EE4330A9</t>
  </si>
  <si>
    <t>Luis Jovani</t>
  </si>
  <si>
    <t>58443221</t>
  </si>
  <si>
    <t>F40F6C53EFA0EABC5F692F2A13270103</t>
  </si>
  <si>
    <t>58443222</t>
  </si>
  <si>
    <t>3A985423F752A5E0887ABF22C1F54838</t>
  </si>
  <si>
    <t>Coordinador de Asistencia Técnica</t>
  </si>
  <si>
    <t>Hugo Adolfo</t>
  </si>
  <si>
    <t>Gaona</t>
  </si>
  <si>
    <t>58442627</t>
  </si>
  <si>
    <t>F130FBA71459ABFC47316C09059447DE</t>
  </si>
  <si>
    <t>Gloria Cristina</t>
  </si>
  <si>
    <t>Spindola</t>
  </si>
  <si>
    <t>58442628</t>
  </si>
  <si>
    <t>A17A46C8CE21DC7C273A6B8050539865</t>
  </si>
  <si>
    <t>Coordinador de Integración y Seguimiento de la Demanda de Vivienda</t>
  </si>
  <si>
    <t>Adriana Virginia</t>
  </si>
  <si>
    <t>Ayuso</t>
  </si>
  <si>
    <t>58442629</t>
  </si>
  <si>
    <t>10109F44BA066DAF34F7AAC7D679C9A4</t>
  </si>
  <si>
    <t>Coordinador de Promoción Social</t>
  </si>
  <si>
    <t>Hugo Enrique</t>
  </si>
  <si>
    <t>Maya</t>
  </si>
  <si>
    <t>58442630</t>
  </si>
  <si>
    <t>22CDFDB98D5BAAC0DEBB7538ABCDB596</t>
  </si>
  <si>
    <t>Coordinador de Asuntos Jurídicos y Contenciosos</t>
  </si>
  <si>
    <t>58442631</t>
  </si>
  <si>
    <t>D1C2E0D9DD0235E1D71471F231676CEF</t>
  </si>
  <si>
    <t>Líder Coordinador de Proyectos de Escrituración</t>
  </si>
  <si>
    <t>Noel</t>
  </si>
  <si>
    <t>Gandarilla</t>
  </si>
  <si>
    <t>Salgado</t>
  </si>
  <si>
    <t>58442695</t>
  </si>
  <si>
    <t>10984F8F2258470B101F3F0E31433595</t>
  </si>
  <si>
    <t>Líder Coordinador de Proyectos de Seguimiento a Organizaciones</t>
  </si>
  <si>
    <t>Cervantes</t>
  </si>
  <si>
    <t>58442696</t>
  </si>
  <si>
    <t>49C60CB861D7BFAFA10905A80DBAD7E9</t>
  </si>
  <si>
    <t>Líder Coordinador de Proyectos de Conjuntos Habitacionales</t>
  </si>
  <si>
    <t>58442697</t>
  </si>
  <si>
    <t>290255963E48A40E7C680829A761D28F</t>
  </si>
  <si>
    <t>Líder Coordinador de Proyectos Estructurales de Vivienda</t>
  </si>
  <si>
    <t>Yoalli Alheli</t>
  </si>
  <si>
    <t>58442698</t>
  </si>
  <si>
    <t>1C2BB535C043546037A6D5562DD70F43</t>
  </si>
  <si>
    <t>Líder Coordinador de Proyectos de Evaluación de Obra</t>
  </si>
  <si>
    <t>Leonardo</t>
  </si>
  <si>
    <t>Copado</t>
  </si>
  <si>
    <t>58442699</t>
  </si>
  <si>
    <t>4F7617103491E0D7ADAA4A1C514825F6</t>
  </si>
  <si>
    <t>Enlace de Pagos</t>
  </si>
  <si>
    <t>Itzel Isela</t>
  </si>
  <si>
    <t>58442776</t>
  </si>
  <si>
    <t>60CD3D8746A59D341F5D0D225206DF49</t>
  </si>
  <si>
    <t>Enlace de Conciliación de Créditos</t>
  </si>
  <si>
    <t>58442777</t>
  </si>
  <si>
    <t>2873A94E5967F7B1B1C553623477306E</t>
  </si>
  <si>
    <t>Alegre</t>
  </si>
  <si>
    <t>Lizardi</t>
  </si>
  <si>
    <t>58442778</t>
  </si>
  <si>
    <t>C8D584B3907912C42342076D4116C702</t>
  </si>
  <si>
    <t>María Alma</t>
  </si>
  <si>
    <t>58442779</t>
  </si>
  <si>
    <t>FF15D7EBFD885CEFFFCCA8C7B9687453</t>
  </si>
  <si>
    <t>Carlos Lenin</t>
  </si>
  <si>
    <t>58442780</t>
  </si>
  <si>
    <t>987BF4E22665CD5E9E31C9EB039E2065</t>
  </si>
  <si>
    <t>Gordillo</t>
  </si>
  <si>
    <t>58442833</t>
  </si>
  <si>
    <t>0C4F84AEBDE7625569AEA6D91A2126C8</t>
  </si>
  <si>
    <t>Anzurez</t>
  </si>
  <si>
    <t>Valdivias</t>
  </si>
  <si>
    <t>58442834</t>
  </si>
  <si>
    <t>2B7FC08E7703F98E82A41420D5F989DF</t>
  </si>
  <si>
    <t>Mercedes Lourdes</t>
  </si>
  <si>
    <t>Berumen</t>
  </si>
  <si>
    <t>58442835</t>
  </si>
  <si>
    <t>D3F096FAD6EFA33FAFE37E07AC2B142A</t>
  </si>
  <si>
    <t>Irma</t>
  </si>
  <si>
    <t>Cabral</t>
  </si>
  <si>
    <t>Valtierra</t>
  </si>
  <si>
    <t>58442911</t>
  </si>
  <si>
    <t>1E7177A36AE36B43BA775919629392BD</t>
  </si>
  <si>
    <t>58442912</t>
  </si>
  <si>
    <t>AE882476932766A673A360BFB575E5EB</t>
  </si>
  <si>
    <t>58442913</t>
  </si>
  <si>
    <t>2F75DBA13979EAE3E3A8969CBFFF7040</t>
  </si>
  <si>
    <t>Johana</t>
  </si>
  <si>
    <t>Monroy</t>
  </si>
  <si>
    <t>58442914</t>
  </si>
  <si>
    <t>611DC9673BEC2FADF10FECB4F9016378</t>
  </si>
  <si>
    <t>Sonia Judith</t>
  </si>
  <si>
    <t>58442915</t>
  </si>
  <si>
    <t>09BC548A54795F857C1ED7CED90D9A1B</t>
  </si>
  <si>
    <t>Nancy Monserrath</t>
  </si>
  <si>
    <t>58442991</t>
  </si>
  <si>
    <t>5FCA6D04682801D4038F5C33BA2BE755</t>
  </si>
  <si>
    <t>58442992</t>
  </si>
  <si>
    <t>BAC1BA219C73A9DE54461DEC982AD957</t>
  </si>
  <si>
    <t>58442993</t>
  </si>
  <si>
    <t>FA7B177D293CD13471D5FBB256E451CF</t>
  </si>
  <si>
    <t>Pablo Radames</t>
  </si>
  <si>
    <t>58442994</t>
  </si>
  <si>
    <t>F22A9A107E5362201AD6750D21A19BF1</t>
  </si>
  <si>
    <t>María del Pilar</t>
  </si>
  <si>
    <t>58442995</t>
  </si>
  <si>
    <t>75CAF57D4A072CB1863861D84CCD7A05</t>
  </si>
  <si>
    <t>América Belem</t>
  </si>
  <si>
    <t>Zaldívar</t>
  </si>
  <si>
    <t>58443070</t>
  </si>
  <si>
    <t>B7A40047C1ACF088F44303A74040FE4E</t>
  </si>
  <si>
    <t>Froylan Martin</t>
  </si>
  <si>
    <t>58443071</t>
  </si>
  <si>
    <t>76A5FDEC1490B4336940BFB8FA787B3F</t>
  </si>
  <si>
    <t>Nashely</t>
  </si>
  <si>
    <t>Escobar</t>
  </si>
  <si>
    <t>Cardiel</t>
  </si>
  <si>
    <t>58443072</t>
  </si>
  <si>
    <t>B203EB4EB2343B0FBF1ACD470704F3CA</t>
  </si>
  <si>
    <t>58443073</t>
  </si>
  <si>
    <t>D69C293427A6B4D2A87E9A7B0DED5F92</t>
  </si>
  <si>
    <t>58443074</t>
  </si>
  <si>
    <t>2F342F55418058D916513F8868096499</t>
  </si>
  <si>
    <t>José Carlos</t>
  </si>
  <si>
    <t>Rosalío</t>
  </si>
  <si>
    <t>58443150</t>
  </si>
  <si>
    <t>200BEFD9DCA08A9656C6A6A25573ED85</t>
  </si>
  <si>
    <t>Ilizaliturri</t>
  </si>
  <si>
    <t>Tolsa</t>
  </si>
  <si>
    <t>58443151</t>
  </si>
  <si>
    <t>CDEDD71EF237D38DB47303C69C0E30CA</t>
  </si>
  <si>
    <t>Isaías</t>
  </si>
  <si>
    <t>Velazquez</t>
  </si>
  <si>
    <t>58443152</t>
  </si>
  <si>
    <t>8288DA0D20BB77565A77FA5D795FB882</t>
  </si>
  <si>
    <t>Diana Ximena</t>
  </si>
  <si>
    <t>58443153</t>
  </si>
  <si>
    <t>744488C998A1877EE8A67CBE343BFA8D</t>
  </si>
  <si>
    <t>Jair</t>
  </si>
  <si>
    <t>Escalante</t>
  </si>
  <si>
    <t>58443154</t>
  </si>
  <si>
    <t>FA0235DECAF597DEBBA1747E4F817407</t>
  </si>
  <si>
    <t>Vacante</t>
  </si>
  <si>
    <t>58443223</t>
  </si>
  <si>
    <t>B88622731739902C2E01970A74E3C85F</t>
  </si>
  <si>
    <t>Noemí Isabel</t>
  </si>
  <si>
    <t>Zúñiga</t>
  </si>
  <si>
    <t>58443224</t>
  </si>
  <si>
    <t>B57A9A2E3ED7582124FFB6997FF9E2F1</t>
  </si>
  <si>
    <t>Óscar Alejandro</t>
  </si>
  <si>
    <t>De la Cruz</t>
  </si>
  <si>
    <t>58443225</t>
  </si>
  <si>
    <t>6C0978480D3D05738BAB4255E0957B43</t>
  </si>
  <si>
    <t>Yoselinn Esther</t>
  </si>
  <si>
    <t>58442632</t>
  </si>
  <si>
    <t>EBA898A7D4B4D818E84E0EAF209A08A6</t>
  </si>
  <si>
    <t>29</t>
  </si>
  <si>
    <t>Subdirector de Análisis y Planeación</t>
  </si>
  <si>
    <t>Totolhua</t>
  </si>
  <si>
    <t>35248</t>
  </si>
  <si>
    <t>27877.59</t>
  </si>
  <si>
    <t>58442633</t>
  </si>
  <si>
    <t>34EF73667C7AD769990CEE367CAAB1C4</t>
  </si>
  <si>
    <t>Subdirector de Integración para la Consolidación</t>
  </si>
  <si>
    <t>Esteban</t>
  </si>
  <si>
    <t>58442634</t>
  </si>
  <si>
    <t>F23AF3BABEDDAE60E239DCB714EB4534</t>
  </si>
  <si>
    <t>Mauricio</t>
  </si>
  <si>
    <t>58442635</t>
  </si>
  <si>
    <t>6460C7F1F9E465EAC5AD2E2999C5A987</t>
  </si>
  <si>
    <t>Subdirectora de Proyectos Técnicos</t>
  </si>
  <si>
    <t>Alejandra Adriana</t>
  </si>
  <si>
    <t>Moller</t>
  </si>
  <si>
    <t>De la Fuente</t>
  </si>
  <si>
    <t>58442636</t>
  </si>
  <si>
    <t>814781A56026243BA8E676AC7550F6CC</t>
  </si>
  <si>
    <t>Líder Coordinador de Proyectos de Seguimiento en Procesos de Crédito</t>
  </si>
  <si>
    <t>Páramo</t>
  </si>
  <si>
    <t>58442700</t>
  </si>
  <si>
    <t>34B7FC551510CE7C52864FB7AE33BF74</t>
  </si>
  <si>
    <t>Líder Coordinador de Proyectos  de Seguimiento y Control de Archivo</t>
  </si>
  <si>
    <t>María Magdalena</t>
  </si>
  <si>
    <t>58442701</t>
  </si>
  <si>
    <t>7DB7E9AA36DCE53F1D43A6B996CAECE4</t>
  </si>
  <si>
    <t>Líder Coordinador de Proyectos de Seguimiento de Créditos</t>
  </si>
  <si>
    <t>Manjarrez</t>
  </si>
  <si>
    <t>Carmona</t>
  </si>
  <si>
    <t>58442702</t>
  </si>
  <si>
    <t>B6D8ABE44532D8ED510383243D0DBB6A</t>
  </si>
  <si>
    <t>Líder Coordinador de Proyectos de Atención a la Demanda "A"</t>
  </si>
  <si>
    <t>Zamora</t>
  </si>
  <si>
    <t>58442703</t>
  </si>
  <si>
    <t>E9DC5C76154514F7DDFD044ECBAF6EC9</t>
  </si>
  <si>
    <t>Líder Coordinador de Proyectos de Atención a la Demanda "B"</t>
  </si>
  <si>
    <t>Arianne Danahe</t>
  </si>
  <si>
    <t>Villagómez</t>
  </si>
  <si>
    <t>Nuñez</t>
  </si>
  <si>
    <t>58442704</t>
  </si>
  <si>
    <t>A6707DB2824817383941E98BEFC2F6FD</t>
  </si>
  <si>
    <t>Cabrera</t>
  </si>
  <si>
    <t>Nieto</t>
  </si>
  <si>
    <t>58442836</t>
  </si>
  <si>
    <t>180FDE487121F6B292C345A100441BAB</t>
  </si>
  <si>
    <t>Elsa Patricia</t>
  </si>
  <si>
    <t>Campos</t>
  </si>
  <si>
    <t>58442837</t>
  </si>
  <si>
    <t>D38F791396DBB5FE69BB3BCBD418A813</t>
  </si>
  <si>
    <t>58442838</t>
  </si>
  <si>
    <t>0DC716DD32B29B4991FEC7E73A32E655</t>
  </si>
  <si>
    <t>Coello</t>
  </si>
  <si>
    <t>Lascuaga</t>
  </si>
  <si>
    <t>58442839</t>
  </si>
  <si>
    <t>4CC44478D316E2DB2892F87890B22E73</t>
  </si>
  <si>
    <t>Lourdes</t>
  </si>
  <si>
    <t>58442840</t>
  </si>
  <si>
    <t>476E259485B646849AE2CBD4DD5933AF</t>
  </si>
  <si>
    <t>Valeria Lizbeth</t>
  </si>
  <si>
    <t>58442916</t>
  </si>
  <si>
    <t>DF522A14A4B79A316ECDB5CAA751EEB0</t>
  </si>
  <si>
    <t>58442917</t>
  </si>
  <si>
    <t>AC721830167D5E86430A4538F9ECA86A</t>
  </si>
  <si>
    <t>58442918</t>
  </si>
  <si>
    <t>53F666C0FC58949D463D9A17CBD24B16</t>
  </si>
  <si>
    <t>58442919</t>
  </si>
  <si>
    <t>A92E6E7940373F9C75E1E937AA42DF0D</t>
  </si>
  <si>
    <t>58442920</t>
  </si>
  <si>
    <t>84797CE6ACFA10C7B6DDA64C0DF8D033</t>
  </si>
  <si>
    <t>58442996</t>
  </si>
  <si>
    <t>ACB350695959C93CAE555042A981CBD0</t>
  </si>
  <si>
    <t>Colon</t>
  </si>
  <si>
    <t>58442997</t>
  </si>
  <si>
    <t>11D7D11929E1A48494EC285B62F72C7B</t>
  </si>
  <si>
    <t>Luis Jaciel</t>
  </si>
  <si>
    <t>58442998</t>
  </si>
  <si>
    <t>909C6545472710A507E74ECF7443A0CD</t>
  </si>
  <si>
    <t>Jefatura de Unidad Departamental de Seguimiento en Procesos de Crédito</t>
  </si>
  <si>
    <t>Carolina</t>
  </si>
  <si>
    <t>58442999</t>
  </si>
  <si>
    <t>AD46F2FFDF4AB995AA838CF9038BC546</t>
  </si>
  <si>
    <t>María Victoria</t>
  </si>
  <si>
    <t>58443000</t>
  </si>
  <si>
    <t>56288F368042ABB3CEFB6F6B8E2FD9CA</t>
  </si>
  <si>
    <t>Sara Dionicia</t>
  </si>
  <si>
    <t>Noya</t>
  </si>
  <si>
    <t>58443075</t>
  </si>
  <si>
    <t>783E2C4101B017BF75767C982E799189</t>
  </si>
  <si>
    <t>Pedro Erik</t>
  </si>
  <si>
    <t>Ocampo</t>
  </si>
  <si>
    <t>58443076</t>
  </si>
  <si>
    <t>3E2B4B4031300C63143AA730040B1CD1</t>
  </si>
  <si>
    <t>Francisco</t>
  </si>
  <si>
    <t>58443077</t>
  </si>
  <si>
    <t>1F37BCDF096622C925FC7B1E1AB4959D</t>
  </si>
  <si>
    <t>Sandra Patricia</t>
  </si>
  <si>
    <t>58443078</t>
  </si>
  <si>
    <t>8F043373BCAD479E45F200FE87A930A6</t>
  </si>
  <si>
    <t>María Eugenia</t>
  </si>
  <si>
    <t>58443079</t>
  </si>
  <si>
    <t>503D2981FC954C66DC67F1EDA6FEEA59</t>
  </si>
  <si>
    <t>Anel</t>
  </si>
  <si>
    <t>Madrigal</t>
  </si>
  <si>
    <t>58443155</t>
  </si>
  <si>
    <t>DE4CDD31EF472E725BC0A9CFFF82942D</t>
  </si>
  <si>
    <t>58443156</t>
  </si>
  <si>
    <t>A0AFA0A51C5CDACB00D596BE54F5B13E</t>
  </si>
  <si>
    <t>Zuñiga</t>
  </si>
  <si>
    <t>58443157</t>
  </si>
  <si>
    <t>BBE9E0EACA1F1C471ED4EE878021AFD5</t>
  </si>
  <si>
    <t>58443158</t>
  </si>
  <si>
    <t>25AAC784279610C5B46A92B02D90AF01</t>
  </si>
  <si>
    <t>Millan</t>
  </si>
  <si>
    <t>58443159</t>
  </si>
  <si>
    <t>E32385717CA5D3665F798500B7C62647</t>
  </si>
  <si>
    <t>Subdirectora de Supervisión Técnica</t>
  </si>
  <si>
    <t>Hugo Ramón</t>
  </si>
  <si>
    <t>58442637</t>
  </si>
  <si>
    <t>6EB6298B4F2E6BA5C4475970718E4D70</t>
  </si>
  <si>
    <t>Subdirectorade Integración de Expedientes</t>
  </si>
  <si>
    <t>Jaime</t>
  </si>
  <si>
    <t>58442638</t>
  </si>
  <si>
    <t>38267E6EFD384974326FB85EEDA16689</t>
  </si>
  <si>
    <t>Subdirector de Seguimiento Técnico</t>
  </si>
  <si>
    <t>María Josefina</t>
  </si>
  <si>
    <t>Gracida</t>
  </si>
  <si>
    <t>58442639</t>
  </si>
  <si>
    <t>D4D3C144BAB5841ECCDF0DBB2D18D2A9</t>
  </si>
  <si>
    <t>Subdirector Territorial</t>
  </si>
  <si>
    <t>Isauro Marco Antonio</t>
  </si>
  <si>
    <t>Bernabe</t>
  </si>
  <si>
    <t>58442640</t>
  </si>
  <si>
    <t>0B3DC563A10296A2AA6B46E52AF383F0</t>
  </si>
  <si>
    <t>Subdirector de Atención y Análisis de la Demanda de Vivienda</t>
  </si>
  <si>
    <t>Edgar Antonio</t>
  </si>
  <si>
    <t>58442641</t>
  </si>
  <si>
    <t>7530C824B9AFE78ADDAF0DBFE76A0988</t>
  </si>
  <si>
    <t>Lider de coordinación de proyectos de control y estadisticas</t>
  </si>
  <si>
    <t>María de Lourdes</t>
  </si>
  <si>
    <t>58442705</t>
  </si>
  <si>
    <t>FE8328D0AB6F38E4FEA7A3A46AEA10A9</t>
  </si>
  <si>
    <t>Líder Coordinador de Proyectos de Dictaminación</t>
  </si>
  <si>
    <t>Laura Miriam</t>
  </si>
  <si>
    <t>58442706</t>
  </si>
  <si>
    <t>BD4764134A5E3A68696EB2EFD5573D51</t>
  </si>
  <si>
    <t>Líder Coordinador de Proyectos de Viabilidad Financiera</t>
  </si>
  <si>
    <t>Villafuerte</t>
  </si>
  <si>
    <t>58442707</t>
  </si>
  <si>
    <t>EDE359C99716C7CD98623CE89FEE077A</t>
  </si>
  <si>
    <t>Líder Coordinador de Proyectos de Atención a Organizaciones</t>
  </si>
  <si>
    <t>Perezbolde</t>
  </si>
  <si>
    <t>58442708</t>
  </si>
  <si>
    <t>BB9296135623127E6E58E27505824131</t>
  </si>
  <si>
    <t>Líder Coordinador de Proyectos de Sistematización Información</t>
  </si>
  <si>
    <t>Cordova</t>
  </si>
  <si>
    <t>58442709</t>
  </si>
  <si>
    <t>2611EB4370D351B35177EDC7AF91C185</t>
  </si>
  <si>
    <t>Nora Leticia</t>
  </si>
  <si>
    <t>Mojica</t>
  </si>
  <si>
    <t>58442841</t>
  </si>
  <si>
    <t>3D084B49B9E04FE2084375DA37ECD513</t>
  </si>
  <si>
    <t>Josué</t>
  </si>
  <si>
    <t>Mariscal</t>
  </si>
  <si>
    <t>58442842</t>
  </si>
  <si>
    <t>2205F82D5F402890A1FD25E2EB8561D6</t>
  </si>
  <si>
    <t>Benjamín Amado</t>
  </si>
  <si>
    <t>58442843</t>
  </si>
  <si>
    <t>BDAAB5F3619A1BAC499BD76D059A05C2</t>
  </si>
  <si>
    <t>Barquera</t>
  </si>
  <si>
    <t>58442844</t>
  </si>
  <si>
    <t>CCE8602452C87A60BA9D59747C3EEB5C</t>
  </si>
  <si>
    <t>Roberto Carlos</t>
  </si>
  <si>
    <t>Kanga</t>
  </si>
  <si>
    <t>58442845</t>
  </si>
  <si>
    <t>E73B53B309C854ED3918E26088005B93</t>
  </si>
  <si>
    <t>58442921</t>
  </si>
  <si>
    <t>7750CBBFAF74B7BA231A7A41BFD40697</t>
  </si>
  <si>
    <t>58442922</t>
  </si>
  <si>
    <t>8A87A2B9C7977F66BB64217839A33DC4</t>
  </si>
  <si>
    <t>Luz del Carmen</t>
  </si>
  <si>
    <t>Carpinteiro</t>
  </si>
  <si>
    <t>58442923</t>
  </si>
  <si>
    <t>2E9D5022C5B73C9B0CF0E20D3F36A563</t>
  </si>
  <si>
    <t>Perla Montserrat</t>
  </si>
  <si>
    <t>Gudiño</t>
  </si>
  <si>
    <t>58442924</t>
  </si>
  <si>
    <t>03D95F108D6D2216258E5211F3CB57FA</t>
  </si>
  <si>
    <t>Claudia Ivette</t>
  </si>
  <si>
    <t>58442925</t>
  </si>
  <si>
    <t>431D9AB9DE00A0DE40587A243D9B4DD7</t>
  </si>
  <si>
    <t>Luis</t>
  </si>
  <si>
    <t>58443001</t>
  </si>
  <si>
    <t>12A2B423DB279CAAF29F530082B48F3C</t>
  </si>
  <si>
    <t>Paola Montserrat</t>
  </si>
  <si>
    <t>Salinas</t>
  </si>
  <si>
    <t>58443002</t>
  </si>
  <si>
    <t>01EE8BE98555650AF0332CDB0DCF98A5</t>
  </si>
  <si>
    <t>58443003</t>
  </si>
  <si>
    <t>C06D32BBF5356FC24067081CDF6585B0</t>
  </si>
  <si>
    <t>58443004</t>
  </si>
  <si>
    <t>9BC79DDD0225B69BB6D4B55D3DA3E665</t>
  </si>
  <si>
    <t>Nelson</t>
  </si>
  <si>
    <t>58443005</t>
  </si>
  <si>
    <t>8C5D1C0F190D97F4FC2621B26C0B7D1D</t>
  </si>
  <si>
    <t>Carmen</t>
  </si>
  <si>
    <t>Couttolene</t>
  </si>
  <si>
    <t>58443080</t>
  </si>
  <si>
    <t>EFA64CD2B08460E46DAC5D17FDA2718E</t>
  </si>
  <si>
    <t>Mariano</t>
  </si>
  <si>
    <t>58443081</t>
  </si>
  <si>
    <t>03BFDD6D2665B09C389CB9A80EAD5839</t>
  </si>
  <si>
    <t>Luis David</t>
  </si>
  <si>
    <t>Palma</t>
  </si>
  <si>
    <t>58443082</t>
  </si>
  <si>
    <t>667E722AC37861D4264688669FAD3C7F</t>
  </si>
  <si>
    <t>58443083</t>
  </si>
  <si>
    <t>15FAFD76BFEB516AF35DD51C36F10DBC</t>
  </si>
  <si>
    <t>Peralta</t>
  </si>
  <si>
    <t>58443084</t>
  </si>
  <si>
    <t>469D690C0B15127653492B0BE6AD4D70</t>
  </si>
  <si>
    <t>58443160</t>
  </si>
  <si>
    <t>A29CF07B28F89F148CD3856C8AED9912</t>
  </si>
  <si>
    <t>58443161</t>
  </si>
  <si>
    <t>DA14477CDC997CB3192DAB379BBD5E04</t>
  </si>
  <si>
    <t>58443162</t>
  </si>
  <si>
    <t>8FA02378D8CD1CE275634CAE58AFF1CA</t>
  </si>
  <si>
    <t>Mariana</t>
  </si>
  <si>
    <t>58443163</t>
  </si>
  <si>
    <t>88A6C277059B9BF13F2119CBD77CD2F6</t>
  </si>
  <si>
    <t>Iván Jesús</t>
  </si>
  <si>
    <t>Baltazar</t>
  </si>
  <si>
    <t>58443164</t>
  </si>
  <si>
    <t>44E46D6666F4B1A5BFD2C33874103D88</t>
  </si>
  <si>
    <t>Subdirector de Promoción e Integración de Expedientes</t>
  </si>
  <si>
    <t>Julio César</t>
  </si>
  <si>
    <t>Chihuaque</t>
  </si>
  <si>
    <t>58442642</t>
  </si>
  <si>
    <t>7888F06EB570F37E5037BA7C011BDAE0</t>
  </si>
  <si>
    <t>Subdirector de Alto Riesgo Estructural</t>
  </si>
  <si>
    <t>Luis Emmanuel</t>
  </si>
  <si>
    <t>58442643</t>
  </si>
  <si>
    <t>D10D42A3E54550846CAA7579018E1A46</t>
  </si>
  <si>
    <t>Subdirectora de Asuntos Inmobiliarios</t>
  </si>
  <si>
    <t>Nalleli Marisol</t>
  </si>
  <si>
    <t>Amador</t>
  </si>
  <si>
    <t>58442644</t>
  </si>
  <si>
    <t>F28F628448184543A20CB8A17C84F299</t>
  </si>
  <si>
    <t>Subdirectora de lo Consultivo</t>
  </si>
  <si>
    <t>Garibaldi</t>
  </si>
  <si>
    <t>58442645</t>
  </si>
  <si>
    <t>4D37F5725CB5B9DFFA1E088AEC5F153F</t>
  </si>
  <si>
    <t>Subdirector de Normatividad y lo Contencioso</t>
  </si>
  <si>
    <t>58442646</t>
  </si>
  <si>
    <t>B603C03EC74A5C7A9786E25CEFD6A52A</t>
  </si>
  <si>
    <t>Líder Coordinador de Proyectos de Integración de Solicitudes de Financiamiento</t>
  </si>
  <si>
    <t>Nancy</t>
  </si>
  <si>
    <t>Anguiano</t>
  </si>
  <si>
    <t>58442710</t>
  </si>
  <si>
    <t>7DE5AB194E1A57A64A814B06BBA2A688</t>
  </si>
  <si>
    <t>Líder Coordinador de Proyectos de Prestaciones</t>
  </si>
  <si>
    <t>Laura Nitzia</t>
  </si>
  <si>
    <t>58442711</t>
  </si>
  <si>
    <t>3B58EFEA9547440CD95C89CE6789FFA6</t>
  </si>
  <si>
    <t>Líder Coordinador de Proyectos de Archivo Institucional</t>
  </si>
  <si>
    <t>Nubia Itzel</t>
  </si>
  <si>
    <t>58442712</t>
  </si>
  <si>
    <t>BF52D3D598663F204A04E10F389692DD</t>
  </si>
  <si>
    <t>Líder Coordinador de Proyectos de Registro</t>
  </si>
  <si>
    <t>Eva Carolina</t>
  </si>
  <si>
    <t>Roldan</t>
  </si>
  <si>
    <t>58442713</t>
  </si>
  <si>
    <t>6C1A9A350B75EBE6D2B13273A7D369CC</t>
  </si>
  <si>
    <t>Enlace de Control y Seguimiento de Agendas</t>
  </si>
  <si>
    <t>Jessica Guadalupe</t>
  </si>
  <si>
    <t>Pradillo</t>
  </si>
  <si>
    <t>58442714</t>
  </si>
  <si>
    <t>C11C7750631550736E9ECA9E3A218554</t>
  </si>
  <si>
    <t>58442846</t>
  </si>
  <si>
    <t>58639AF76025CB6EBE0F264BA36C4B92</t>
  </si>
  <si>
    <t>Jefatura de Unidad Departamentalde Control de Créditos</t>
  </si>
  <si>
    <t>Lidia</t>
  </si>
  <si>
    <t>58442847</t>
  </si>
  <si>
    <t>B1357F9C3D503843C2CD6E5D9A5746D0</t>
  </si>
  <si>
    <t>Edgar Alfonso</t>
  </si>
  <si>
    <t>58442848</t>
  </si>
  <si>
    <t>9ABCAF8635994CC6633A66DDE45052CC</t>
  </si>
  <si>
    <t>María del Carmen Trinidad</t>
  </si>
  <si>
    <t>58442849</t>
  </si>
  <si>
    <t>86AEADF845E53AA536D225BCED5B71B2</t>
  </si>
  <si>
    <t>Leger</t>
  </si>
  <si>
    <t>58442850</t>
  </si>
  <si>
    <t>7E752C6C0C3FC00F7B5FA7EC46C8D27D</t>
  </si>
  <si>
    <t>María Angelina</t>
  </si>
  <si>
    <t>Mendieta</t>
  </si>
  <si>
    <t>58442926</t>
  </si>
  <si>
    <t>2D173E9BAD0C7FABDBF39178C72539B0</t>
  </si>
  <si>
    <t>Samuel</t>
  </si>
  <si>
    <t>Huerta</t>
  </si>
  <si>
    <t>Alvizu</t>
  </si>
  <si>
    <t>58442927</t>
  </si>
  <si>
    <t>9210E15AD037CD321634F5F98476B41A</t>
  </si>
  <si>
    <t>58442928</t>
  </si>
  <si>
    <t>2ECDEFF7E65C858A8F04CCCF04FFFF4D</t>
  </si>
  <si>
    <t>58442929</t>
  </si>
  <si>
    <t>5E88F43EF08BC517077CAD702E7BC9FF</t>
  </si>
  <si>
    <t>58442930</t>
  </si>
  <si>
    <t>6C39CDB0506CF8323FB960AD22DC64FB</t>
  </si>
  <si>
    <t>58443006</t>
  </si>
  <si>
    <t>C09B2E0E722863B485963962B542B702</t>
  </si>
  <si>
    <t>Abril Atzin</t>
  </si>
  <si>
    <t>Dasilva</t>
  </si>
  <si>
    <t>58443007</t>
  </si>
  <si>
    <t>96165D0B13861DB93DC63CE653030503</t>
  </si>
  <si>
    <t>Marlene</t>
  </si>
  <si>
    <t>Ku</t>
  </si>
  <si>
    <t>58443008</t>
  </si>
  <si>
    <t>1DB832AC147095C6AF29C5A072F6C9ED</t>
  </si>
  <si>
    <t>Vertíz</t>
  </si>
  <si>
    <t>58443009</t>
  </si>
  <si>
    <t>B910A20DDEE4D9DADCF7A6BDB6CD201E</t>
  </si>
  <si>
    <t>Rebeca</t>
  </si>
  <si>
    <t>Delgadillo</t>
  </si>
  <si>
    <t>Lee</t>
  </si>
  <si>
    <t>58443010</t>
  </si>
  <si>
    <t>404EFF379EECC68072B5DC2538B5D10E</t>
  </si>
  <si>
    <t>Azucena</t>
  </si>
  <si>
    <t>58443085</t>
  </si>
  <si>
    <t>92CD254CED7C266A331FA1A034417258</t>
  </si>
  <si>
    <t>Víctor Hugo</t>
  </si>
  <si>
    <t>58443086</t>
  </si>
  <si>
    <t>FB39AE3FDEFED50CB0070AE7F328CE5F</t>
  </si>
  <si>
    <t>Marcos Eduardo</t>
  </si>
  <si>
    <t>Alamán</t>
  </si>
  <si>
    <t>58443087</t>
  </si>
  <si>
    <t>028DDB3A959FFE6ED8E8557F118F9118</t>
  </si>
  <si>
    <t>Nancy Gabriela</t>
  </si>
  <si>
    <t>Armas</t>
  </si>
  <si>
    <t>58443088</t>
  </si>
  <si>
    <t>4C7886BB09C436E9C849ACB2B818D404</t>
  </si>
  <si>
    <t>Erick David</t>
  </si>
  <si>
    <t>58443089</t>
  </si>
  <si>
    <t>87F8B63148DB9D65F4C1901A392C44EE</t>
  </si>
  <si>
    <t>Diana Karenina</t>
  </si>
  <si>
    <t>58443165</t>
  </si>
  <si>
    <t>11A2AD712B883211A4AF1A247A4D96E4</t>
  </si>
  <si>
    <t>Emilio</t>
  </si>
  <si>
    <t>Magdaleno</t>
  </si>
  <si>
    <t>58443166</t>
  </si>
  <si>
    <t>7079053C93BB72AD7621D385A24A0340</t>
  </si>
  <si>
    <t>Erick de Paul</t>
  </si>
  <si>
    <t>Quintero</t>
  </si>
  <si>
    <t>58443167</t>
  </si>
  <si>
    <t>DCEA1758EFA23C0035F272C98DDCD5C6</t>
  </si>
  <si>
    <t>58443168</t>
  </si>
  <si>
    <t>71F99B819F213D59939C1C22240E800D</t>
  </si>
  <si>
    <t>Graciela</t>
  </si>
  <si>
    <t>Espinoza</t>
  </si>
  <si>
    <t>58443169</t>
  </si>
  <si>
    <t>044CB9612604301F90C0B14D89ED23A5</t>
  </si>
  <si>
    <t>Subdirector de Administración de Capital Humano</t>
  </si>
  <si>
    <t>Jonathan</t>
  </si>
  <si>
    <t>58442647</t>
  </si>
  <si>
    <t>9346C30B0547CF192507324DA1EF514F</t>
  </si>
  <si>
    <t>Subdirector de Recursos Materiales, Abastecimientos y Servicios</t>
  </si>
  <si>
    <t>Gabino</t>
  </si>
  <si>
    <t>58442648</t>
  </si>
  <si>
    <t>F7391B671239B7A01BCEB87247EEE077</t>
  </si>
  <si>
    <t>Subdirector de Finanzas</t>
  </si>
  <si>
    <t>58442649</t>
  </si>
  <si>
    <t>B71104B7F280AEC902987FC25218D10D</t>
  </si>
  <si>
    <t>Jefe de Unidad Departamental de Atención Ciudadana y Gestión Documental</t>
  </si>
  <si>
    <t>Carlos Illiam</t>
  </si>
  <si>
    <t>Santoyo</t>
  </si>
  <si>
    <t>58442650</t>
  </si>
  <si>
    <t>5DDCB6C7C835F7EA24D1D946AE0CCB22</t>
  </si>
  <si>
    <t>Jefa de Unidad Departamental de Información</t>
  </si>
  <si>
    <t>Antonio de Jesús</t>
  </si>
  <si>
    <t>Padilla</t>
  </si>
  <si>
    <t>58442651</t>
  </si>
  <si>
    <t>E5F0D237CD7455ACCCD719854BD13D55</t>
  </si>
  <si>
    <t>Enlace de Sistematización de Información Administrativa</t>
  </si>
  <si>
    <t>Andrés</t>
  </si>
  <si>
    <t>58442715</t>
  </si>
  <si>
    <t>02006562E0879345A9A3306CCFDC8BB4</t>
  </si>
  <si>
    <t>Enlace de Planeación y Comunicación</t>
  </si>
  <si>
    <t>Iglesias</t>
  </si>
  <si>
    <t>58442716</t>
  </si>
  <si>
    <t>69654EFBCE1F25C3EDEBDA9B168BF362</t>
  </si>
  <si>
    <t>Olivares</t>
  </si>
  <si>
    <t>Galvan</t>
  </si>
  <si>
    <t>58442717</t>
  </si>
  <si>
    <t>FF9EC54DCFED0850806AC098ED6A1163</t>
  </si>
  <si>
    <t>Enlace de Análisis y Diagnostico</t>
  </si>
  <si>
    <t>Mondragón</t>
  </si>
  <si>
    <t>58442718</t>
  </si>
  <si>
    <t>0369D167F898C9359C1950E5F7B34F78</t>
  </si>
  <si>
    <t>Enlace de Control de Acceso a los Sistemas Informáticos</t>
  </si>
  <si>
    <t>58442719</t>
  </si>
  <si>
    <t>7B452867BCB64F120B0033521AC60E8A</t>
  </si>
  <si>
    <t>Ozuna</t>
  </si>
  <si>
    <t>58442851</t>
  </si>
  <si>
    <t>C0E3128EC9E1FE6162A92DCC05DBE046</t>
  </si>
  <si>
    <t>Félix Roberto</t>
  </si>
  <si>
    <t>58442852</t>
  </si>
  <si>
    <t>0E4EBC6E230A2F913E2E1ED190AE1AD2</t>
  </si>
  <si>
    <t>Reina</t>
  </si>
  <si>
    <t>58442853</t>
  </si>
  <si>
    <t>D79D595F861BF12B16D4C2E1E1953D33</t>
  </si>
  <si>
    <t>Lina</t>
  </si>
  <si>
    <t>58442854</t>
  </si>
  <si>
    <t>B57B52F3DC60837AC9EDB62E68017513</t>
  </si>
  <si>
    <t>58442855</t>
  </si>
  <si>
    <t>3E2D4DD84BDB8464B3857C960D79D3BE</t>
  </si>
  <si>
    <t>José Manuel</t>
  </si>
  <si>
    <t>Medrano</t>
  </si>
  <si>
    <t>Corchado</t>
  </si>
  <si>
    <t>58442931</t>
  </si>
  <si>
    <t>42229492AAA91A0ED3342F21E55E9757</t>
  </si>
  <si>
    <t>58442932</t>
  </si>
  <si>
    <t>B9A142515DD8D1A7378CF98C9E1B5BAE</t>
  </si>
  <si>
    <t>Víctor Felix</t>
  </si>
  <si>
    <t>58442933</t>
  </si>
  <si>
    <t>416B00350B196727A791C6DC1D97CCE5</t>
  </si>
  <si>
    <t>58442934</t>
  </si>
  <si>
    <t>CBDF6595F643BCAF8BC46D3235193E6A</t>
  </si>
  <si>
    <t>Esteban Enrique</t>
  </si>
  <si>
    <t>58442935</t>
  </si>
  <si>
    <t>17BC6EBDDDDBC0CF9A93F98485A08D6B</t>
  </si>
  <si>
    <t>Flor Yolanda</t>
  </si>
  <si>
    <t>58443011</t>
  </si>
  <si>
    <t>0A496E8CF106A688C22861BA26A18FA6</t>
  </si>
  <si>
    <t>Rubén</t>
  </si>
  <si>
    <t>Tufiño</t>
  </si>
  <si>
    <t>58443012</t>
  </si>
  <si>
    <t>D16329976D2B7B849D4899030FB50ECD</t>
  </si>
  <si>
    <t>Imelda</t>
  </si>
  <si>
    <t>58443013</t>
  </si>
  <si>
    <t>13197428F4AC04A7258D298DE850EE7F</t>
  </si>
  <si>
    <t>Olivera</t>
  </si>
  <si>
    <t>58443014</t>
  </si>
  <si>
    <t>F8BB085C997FB16B56C837277F90347B</t>
  </si>
  <si>
    <t>58443015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</si>
  <si>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</si>
  <si>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</si>
  <si>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</si>
  <si>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</si>
  <si>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</si>
  <si>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</si>
  <si>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</si>
  <si>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</si>
  <si>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</si>
  <si>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</si>
  <si>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</si>
  <si>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</si>
  <si>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</si>
  <si>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</si>
  <si>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</si>
  <si>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</si>
  <si>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</si>
  <si>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</si>
  <si>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</si>
  <si>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</si>
  <si>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</si>
  <si>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9850F081EB44532CBD64614CE22DF531</t>
  </si>
  <si>
    <t>Fondo de Ahorro del 9% recibiendo una aportación igual por parte del Instituto</t>
  </si>
  <si>
    <t>1005.48</t>
  </si>
  <si>
    <t>0</t>
  </si>
  <si>
    <t>Mensual</t>
  </si>
  <si>
    <t>54482EF551706D15FA6A63FE0DBD2B05</t>
  </si>
  <si>
    <t>6C792BB1DC70D7740A651F6BDEAEB313</t>
  </si>
  <si>
    <t>B7072D1E3D2BD7946794C89806F43268</t>
  </si>
  <si>
    <t>0B8E52C8F74BAE2FCCE81D4C2CF7D601</t>
  </si>
  <si>
    <t>BC19EF55BD0D3118A3656419661D0DC9</t>
  </si>
  <si>
    <t>454E8FE9E547729C50CFF0F5211BC7D9</t>
  </si>
  <si>
    <t>C0212AAB275F829D45E5B68BA1BCF9FE</t>
  </si>
  <si>
    <t>8D1C3DCA3682A596044C2932DD8DA15E</t>
  </si>
  <si>
    <t>EE3F2EC5AB80674ED5F06CBA488F9AA3</t>
  </si>
  <si>
    <t>1B19BD2CFB0DA5DFFA57887166ACC096</t>
  </si>
  <si>
    <t>909</t>
  </si>
  <si>
    <t>0D952DA87CBC7A52F946AACB2AF72CED</t>
  </si>
  <si>
    <t>7FAB724B459E169F178E09E9E0E6F6FD</t>
  </si>
  <si>
    <t>3B58527151A63576C49A80020991696A</t>
  </si>
  <si>
    <t>7E38C057A2236A87E7409A8F6DDC7E8C</t>
  </si>
  <si>
    <t>F8F8A353DA36B63C158FC976437CAF16</t>
  </si>
  <si>
    <t>2220.48</t>
  </si>
  <si>
    <t>0BED23C11E10911481A77B26E21EE4E9</t>
  </si>
  <si>
    <t>58530A3FE3A6D63EA1A45178A5EC7999</t>
  </si>
  <si>
    <t>A13A29D0AD6007AEE173FF8EE050733D</t>
  </si>
  <si>
    <t>5363C98622FDFAC369B41F372F5D80F9</t>
  </si>
  <si>
    <t>E2FC7BEE44A6241AC775EE2AB1FCCCC7</t>
  </si>
  <si>
    <t>1522.08</t>
  </si>
  <si>
    <t>E6D6E679D35401E692B14D84CBDE071E</t>
  </si>
  <si>
    <t>7DDA4C047A909795F566474FC53CEFDD</t>
  </si>
  <si>
    <t>E3B70B6B2850415425F1EDD5D89F3A24</t>
  </si>
  <si>
    <t>A6C18A7957952B08A915769DDE748ACB</t>
  </si>
  <si>
    <t>CA2C000F22242433493486B468AAD8FF</t>
  </si>
  <si>
    <t>3248.1</t>
  </si>
  <si>
    <t>78163F7B7DEC14EA37522B4E84F7014A</t>
  </si>
  <si>
    <t>F2507000621D74A5E899CE4974E9A2B9</t>
  </si>
  <si>
    <t>2245.5</t>
  </si>
  <si>
    <t>21DD1EA5405900D0906D90BF4035EC4D</t>
  </si>
  <si>
    <t>869F1C035B897C774D8774940E726625</t>
  </si>
  <si>
    <t>3F2DFC51F32339532E519C47D01759AA</t>
  </si>
  <si>
    <t>5C1C42ADC1F09FDC1972872B8EDF5B1F</t>
  </si>
  <si>
    <t>98176226AB2429025B96F8EC54D6BB59</t>
  </si>
  <si>
    <t>1531.89</t>
  </si>
  <si>
    <t>257F9B757BBE4F67C562EF3820BCAFFC</t>
  </si>
  <si>
    <t>C4729F6DAA02854159859BE0B6A633AE</t>
  </si>
  <si>
    <t>343C1131F63DB1E23A3CDAE6B1F2BC47</t>
  </si>
  <si>
    <t>68A4196C34C988EA76F74B30DFD4F84D</t>
  </si>
  <si>
    <t>7A4C8CF201E12791B7AD5C6777578C01</t>
  </si>
  <si>
    <t>F4ACD50F9722CF74D10E7A7A21E339AB</t>
  </si>
  <si>
    <t>5166BDC335CD9CB7D31B7E357A17D34A</t>
  </si>
  <si>
    <t>E119A3555125153594B5F02E93F35C9E</t>
  </si>
  <si>
    <t>8F037A7FAD4A215B5F60F95277AE485F</t>
  </si>
  <si>
    <t>A8D600902EB97977DCFFC736C173DBB4</t>
  </si>
  <si>
    <t>32D4B1E3E002292780F74C2241999A5A</t>
  </si>
  <si>
    <t>F4A68ECFE416FEDF172B723AB98FD007</t>
  </si>
  <si>
    <t>8B54ABACC01013455B14CE2785223E53</t>
  </si>
  <si>
    <t>2844F51F6C6698C0DB79A3E217D0EF25</t>
  </si>
  <si>
    <t>A9FFE6550E447071BD95FA3642EF9C7A</t>
  </si>
  <si>
    <t>AEAE2DEC2D0D8815FB2597FAFC88F89E</t>
  </si>
  <si>
    <t>6170EC39BC5B694C41512CB85723F308</t>
  </si>
  <si>
    <t>D1D9DCB26BE9C66E1DCB361D7CBB6193</t>
  </si>
  <si>
    <t>FFE5755B12D3862A7DEC59DE566750CF</t>
  </si>
  <si>
    <t>BEA508A224CB5A97596489FD30F438E9</t>
  </si>
  <si>
    <t>686E74D68BCFD2457C6177201D6EB7AE</t>
  </si>
  <si>
    <t>829E6C9616CD355E846ACBD847239F02</t>
  </si>
  <si>
    <t>9C1C13D4CF999EBAB32DB21EC05AE14E</t>
  </si>
  <si>
    <t>72235C4D5A66A658BF478034D8B8BB0E</t>
  </si>
  <si>
    <t>EF3B645D332D931D2DAE0E7A7203389A</t>
  </si>
  <si>
    <t>7D8F2F5B2C55067CAFBB32E15140D7FA</t>
  </si>
  <si>
    <t>46DD0A5E76C71464BAEBD1F413D7232B</t>
  </si>
  <si>
    <t>5FBD92E9B043998BC448D104413FDE39</t>
  </si>
  <si>
    <t>B0015EB7C92482EBDBBA9CF22F9C2DE8</t>
  </si>
  <si>
    <t>149320742AA937352DA6C0337730382D</t>
  </si>
  <si>
    <t>E1CD45A0F0D59DCC43A3E077FFF67D0C</t>
  </si>
  <si>
    <t>1AB6B06A80415A633D8E81706716C123</t>
  </si>
  <si>
    <t>63C807BD25FF1E327DA92ECF47E1893E</t>
  </si>
  <si>
    <t>84882B714466390D14F24B5031F80CC1</t>
  </si>
  <si>
    <t>3C29D90B6D0ABA6708618AE1C24AC7E1</t>
  </si>
  <si>
    <t>4BD654D5DE91A60120561113341811A6</t>
  </si>
  <si>
    <t>19805D0931C67F27DE4FBF109433CC65</t>
  </si>
  <si>
    <t>9C47697F5DC90E78F3002D5593382DF4</t>
  </si>
  <si>
    <t>3E99C76A2E21BB4A57B13BBF9B8DE602</t>
  </si>
  <si>
    <t>E321F365A4F032FC72329B9DFF3D138F</t>
  </si>
  <si>
    <t>E633284539A6570BEB4DB1A548AF57AA</t>
  </si>
  <si>
    <t>A8884A1B2C81A0F2B34E0DEFDF60478A</t>
  </si>
  <si>
    <t>158B1C2E09815D8D73A89C5D0F409354</t>
  </si>
  <si>
    <t>5F8E04D95E67D5BAA7BF187712F2A7DC</t>
  </si>
  <si>
    <t>BB858DF1AD34A0B95E45A96CDD291E02</t>
  </si>
  <si>
    <t>C1F14462DC346548F7AC5C84D2D5D155</t>
  </si>
  <si>
    <t>CBED68253F95CFF61CA6156D39DCC5F3</t>
  </si>
  <si>
    <t>2FCF2BB231278FE1714589AEA0DB5477</t>
  </si>
  <si>
    <t>FA5A50E4AD76B195407997CB2B7AEE12</t>
  </si>
  <si>
    <t>E88E86DD13CB6AA3A4EAEF210F89951D</t>
  </si>
  <si>
    <t>351A092E340EE3C5C4A2548A722016BF</t>
  </si>
  <si>
    <t>170DD1CD97D0EBC1BA9D85450C713F19</t>
  </si>
  <si>
    <t>5F253C8754BD123D7AC9FD6B87AA6209</t>
  </si>
  <si>
    <t>A7D63C53F4F71A5B016867CD5F2AEEE1</t>
  </si>
  <si>
    <t>BA2D7BC660C0C640CC1AB1E405053DCB</t>
  </si>
  <si>
    <t>730.35</t>
  </si>
  <si>
    <t>9E1305F1EA053C7730455395B50DB324</t>
  </si>
  <si>
    <t>E9978522B6350183EC163F64AE096841</t>
  </si>
  <si>
    <t>8EBA3980D3F14F05F4C5BB3883A77C53</t>
  </si>
  <si>
    <t>19DB47B3D1D39B420CDA1BF379290C06</t>
  </si>
  <si>
    <t>9FED23C93B758A85D4FBBD37FA61477F</t>
  </si>
  <si>
    <t>FF0937E492C67FF90D0EE2FDE35A6334</t>
  </si>
  <si>
    <t>804FA9CA886823B601CCF9556AB4D7ED</t>
  </si>
  <si>
    <t>9BEDFD750FE1FEE61BF777CF1FB55CAC</t>
  </si>
  <si>
    <t>1B7DC8DBD76138FFB8BBD5EE9A57D4B0</t>
  </si>
  <si>
    <t>BBFBF4966DC1DDB22808DE5E80571A30</t>
  </si>
  <si>
    <t>719AD809280CC6EFFBA794E3C26572AD</t>
  </si>
  <si>
    <t>DE21989D032BEAE69DF1819DC530E494</t>
  </si>
  <si>
    <t>BF6FC22D28A99E2C674BA2D11BA70D23</t>
  </si>
  <si>
    <t>CD271562D2CB268E91150E84BA1FD172</t>
  </si>
  <si>
    <t>F5B3B37C564820315C6F790031524153</t>
  </si>
  <si>
    <t>093E62FAD8777C772D1B7AEB816A7BA8</t>
  </si>
  <si>
    <t>D698843A9CF2520DB1EACE6464CE9B05</t>
  </si>
  <si>
    <t>9A8CD49234D70DA40D8C9E525A19C521</t>
  </si>
  <si>
    <t>2A71D7B09C4C554D9A6238C70A460B93</t>
  </si>
  <si>
    <t>BE2605376FF0B3F0F220100EB1406A6C</t>
  </si>
  <si>
    <t>1585.53</t>
  </si>
  <si>
    <t>4490BEFCD7D818DCB52294C6A9285C23</t>
  </si>
  <si>
    <t>DE3B706615891933785D0EE87DFA77BF</t>
  </si>
  <si>
    <t>49D08F351B9AD02325C8D3395654884C</t>
  </si>
  <si>
    <t>1F99352B8649C269594A8E18822E8EC1</t>
  </si>
  <si>
    <t>060EE27729F8543A4844B42434505D26</t>
  </si>
  <si>
    <t>D18F97B5837F68855EC158D13F099F38</t>
  </si>
  <si>
    <t>9E209CA8C82A7878EEE2EDB589EA64F3</t>
  </si>
  <si>
    <t>99F854D7F7CA4973BE523C697CBDC0B1</t>
  </si>
  <si>
    <t>16E9F6E35065E21169C730B52A30C9AD</t>
  </si>
  <si>
    <t>65B6A00CE6B4930DE5A11EC679DA9C6D</t>
  </si>
  <si>
    <t>BE944052E76B121ED03E0E780DEDB74E</t>
  </si>
  <si>
    <t>A162D16EB9D962756A23A301AEC132C6</t>
  </si>
  <si>
    <t>54251EB1D30BB3BE930A27BB531A1B27</t>
  </si>
  <si>
    <t>CF75C2862C98ABEE00803F41AD8B48B9</t>
  </si>
  <si>
    <t>3FF0B1FB23E2D0CE07381CA223CDCE0C</t>
  </si>
  <si>
    <t>BFB3F3111E9F5D50FCA55595C8FFA26A</t>
  </si>
  <si>
    <t>904C75035B02B84A5CA278266156DB6D</t>
  </si>
  <si>
    <t>91769B9AB278CC89A8ADC50C1408E211</t>
  </si>
  <si>
    <t>3FFF8B6BFA053EB61368244911C4CBF7</t>
  </si>
  <si>
    <t>D8067A470C16FE267B69E73F5F2D7F8B</t>
  </si>
  <si>
    <t>57336B6D8A8B5F026155994184419734</t>
  </si>
  <si>
    <t>7E64C07024B8E691E13FB04ECE112C12</t>
  </si>
  <si>
    <t>E96B983DDAA10F144E41D371E3C487A3</t>
  </si>
  <si>
    <t>8D3946E428C8674EF9FA72815C72D92A</t>
  </si>
  <si>
    <t>E4ED0EB64A9F8A7C5A5077F9AF75128B</t>
  </si>
  <si>
    <t>BF84D20ECA5F5C7422E3EF0ACC5A7E5F</t>
  </si>
  <si>
    <t>25EC3613A5D305D6535E6AC6C6DEA5D9</t>
  </si>
  <si>
    <t>E42EB038BA30998A741E8504324BF8BB</t>
  </si>
  <si>
    <t>D986231612F2F586E64F62C472569319</t>
  </si>
  <si>
    <t>A1F577FD9B4BD544F18A0A48C0A7238B</t>
  </si>
  <si>
    <t>064ADCE6380370FA7DDF0844A3DE0330</t>
  </si>
  <si>
    <t>5C28A3F5E675A7F5B227FB0B77A271F8</t>
  </si>
  <si>
    <t>391807A94E7A2D4A8EB37FD778CAB4A3</t>
  </si>
  <si>
    <t>6ADE992986DB81F0338D1AC130C8C787</t>
  </si>
  <si>
    <t>E415BBEADEC81E369BC5C1DAEE62E735</t>
  </si>
  <si>
    <t>CEF2A7C3E14E078667F2A24EF5A9212A</t>
  </si>
  <si>
    <t>951AAE75924B3A51B4E44CDABCC21AC4</t>
  </si>
  <si>
    <t>0860B942E317BA6A11EA62FBA06EDD7D</t>
  </si>
  <si>
    <t>6445590177120116C7CCA6F9496A1047</t>
  </si>
  <si>
    <t>1B67BC6AB6E20CF57801E73BB56479C4</t>
  </si>
  <si>
    <t>B123EB386468584F53EE910C59D5ED0E</t>
  </si>
  <si>
    <t>1DCE856B1DC5B2B5C6BE2EC87FA4EB43</t>
  </si>
  <si>
    <t>7871EBFC1EDAF4F50F3EA59258C672C2</t>
  </si>
  <si>
    <t>6896A3CFEE3DED79E7327D46770C332F</t>
  </si>
  <si>
    <t>6139334F52315214150131E2847116F7</t>
  </si>
  <si>
    <t>C9B948B281CF412D56DEED9D13919499</t>
  </si>
  <si>
    <t>1517.58</t>
  </si>
  <si>
    <t>191C54653BABF7DFE6E656CBA0B9CDCF</t>
  </si>
  <si>
    <t>95032EF504D9AEC3BD6C1A6B53BE37B0</t>
  </si>
  <si>
    <t>D6673DEEF3467BF36069B793C6FC1B89</t>
  </si>
  <si>
    <t>A93C1599398BF424CAA645EEEDB38D47</t>
  </si>
  <si>
    <t>8F3CA11A93CDB9D7636C6BFB8EE44F90</t>
  </si>
  <si>
    <t>B4EC3E09E9B05561BD63C34314B56B7B</t>
  </si>
  <si>
    <t>D22B605090C8E1E5B870465E3EFE21BB</t>
  </si>
  <si>
    <t>65FD35D789538BD943339A8840B19E94</t>
  </si>
  <si>
    <t>46677C1476A8DD46DCA941A074CD86A8</t>
  </si>
  <si>
    <t>63590D30DDC29D09615D31DAFE8F1A1B</t>
  </si>
  <si>
    <t>080FA2BA6F1993CD7DBEDD8E95E24A60</t>
  </si>
  <si>
    <t>08DEC052C7F7C13C0001D2EE9CF9C84C</t>
  </si>
  <si>
    <t>EBF7BBDEF87D9595D6E7F39B156E3ADF</t>
  </si>
  <si>
    <t>615868526D716143858636DD783D8DA6</t>
  </si>
  <si>
    <t>3EAC9BF5A1F8D6F939E4C1D28AE13A94</t>
  </si>
  <si>
    <t>FC337CA241C61B2F15C90CB0A6B84907</t>
  </si>
  <si>
    <t>AC216FFFC8EAAB632AEBD5F79BF22E27</t>
  </si>
  <si>
    <t>12DF2F549E9713B3B8566A79058B4168</t>
  </si>
  <si>
    <t>BF160A0D35D68DB2EAF7A806260418A5</t>
  </si>
  <si>
    <t>AC5DAF0388AD552E4F321F23C940B3A4</t>
  </si>
  <si>
    <t>07682975BA68A083F818AAF182654648</t>
  </si>
  <si>
    <t>F34FD40B6C2A00E014CBE7E7C2AB5D1A</t>
  </si>
  <si>
    <t>FC83F2E9E8AB6BA9A1FC0B97E2454500</t>
  </si>
  <si>
    <t>4E9FC2642407111B11E0DB6E12B3C270</t>
  </si>
  <si>
    <t>9D40E52E15695A97C5B8D5AB641A1195</t>
  </si>
  <si>
    <t>1292.4</t>
  </si>
  <si>
    <t>596D68F6EA360AC8B4718E3BEE484478</t>
  </si>
  <si>
    <t>572A390FB108CABC7B8A2DE6D86AD546</t>
  </si>
  <si>
    <t>6700093A7F831F77F75CC924146C041D</t>
  </si>
  <si>
    <t>5E552B03B9A0D5D5C11F2FB449170623</t>
  </si>
  <si>
    <t>287074A435E735DB420C63FE1F1D1372</t>
  </si>
  <si>
    <t>7E4C8FAABEE936933FC06D8E933C006D</t>
  </si>
  <si>
    <t>567849717112A6A272734DE3B389E053</t>
  </si>
  <si>
    <t>807F714E8D55CA6306CC6E52B4480937</t>
  </si>
  <si>
    <t>8FA2AE2747B6C42AA5BFACD2228BB706</t>
  </si>
  <si>
    <t>CDE237439AF5DF2DD1994112446C79B0</t>
  </si>
  <si>
    <t>6F15B2053EB17C241ACA97FF4DA16EBF</t>
  </si>
  <si>
    <t>FC5B993C2D0AD8BF2D3C1989B0F33D93</t>
  </si>
  <si>
    <t>64BB32048F3D8058737AC2458FAEA7E7</t>
  </si>
  <si>
    <t>10419F3D632034FDF886C998CDCC315A</t>
  </si>
  <si>
    <t>00E60232BB1598AADEDAB978006CC46F</t>
  </si>
  <si>
    <t>9C7A30F31EE082E9E7BEBA60891C033B</t>
  </si>
  <si>
    <t>31DC139D9DB1DED4D39B9019A7F708F0</t>
  </si>
  <si>
    <t>1AF8863BD3A8F9F6E91AE83E1E6409AC</t>
  </si>
  <si>
    <t>26CC69CBFFE46EA5A455AD86BB3289EF</t>
  </si>
  <si>
    <t>7025318413E83BCF182E9ABE542172B8</t>
  </si>
  <si>
    <t>9E8186F54B601E90E8BCF6617680DD24</t>
  </si>
  <si>
    <t>EA20F00CF814F95B5B5E603C392CE236</t>
  </si>
  <si>
    <t>CF594FB27EFEECB51DC7B99173F2B8EC</t>
  </si>
  <si>
    <t>DA4843094B3EFE8B635B23728426AEBD</t>
  </si>
  <si>
    <t>3A1BF071DAE742717F72FCBECBA7C4A8</t>
  </si>
  <si>
    <t>E06ACE7689C13D2288754F8766FBFE9E</t>
  </si>
  <si>
    <t>AB05C2B552135EB30F3780134A269443</t>
  </si>
  <si>
    <t>F159C97B18C21F73E3994DA360508A87</t>
  </si>
  <si>
    <t>9B41FB73F776BE1949AD346ECEFCDD09</t>
  </si>
  <si>
    <t>72D67EAB3CF730C81D8601B01C8CF2D0</t>
  </si>
  <si>
    <t>6F43751458C18E6CC268E1FD7D865B7D</t>
  </si>
  <si>
    <t>84AC5ADF11502EEF401488FA78343970</t>
  </si>
  <si>
    <t>279C3BE9F5064F29922256AB53FB91CF</t>
  </si>
  <si>
    <t>B831B047D4FB43FF3CF6CB1C4168DA41</t>
  </si>
  <si>
    <t>C1777B96640730E75060CA8998E3A56A</t>
  </si>
  <si>
    <t>0AEF2D77194A3DF808B3B303C410B27D</t>
  </si>
  <si>
    <t>28FBA8952BCB088D2B0E1F622C877D40</t>
  </si>
  <si>
    <t>33061366D2C2115AED45680390AD6071</t>
  </si>
  <si>
    <t>B0A39640057158C4F8FEE2E6AABA34AE</t>
  </si>
  <si>
    <t>DB2256539950BB66F514B8404E96E0B9</t>
  </si>
  <si>
    <t>BFEF078D715DAA09565476121D69F361</t>
  </si>
  <si>
    <t>CA3C7E71DC54E22D543914C6DBB414E7</t>
  </si>
  <si>
    <t>5DC7F250125CA67393C49B5F88C8EFAF</t>
  </si>
  <si>
    <t>BE1318561F2A40F9D4A2A21593030CD0</t>
  </si>
  <si>
    <t>E333FC5E22A1CB64973DB51278C06762</t>
  </si>
  <si>
    <t>AE51DFA23A567A09FEEFDAC050469C75</t>
  </si>
  <si>
    <t>F6033D591E24F332987BC14058BDB0A1</t>
  </si>
  <si>
    <t>BD7EC16D1745D566E30FB721F9E78DE7</t>
  </si>
  <si>
    <t>04A21FAC03EDFBFA6BD47264B66E16FD</t>
  </si>
  <si>
    <t>76DD17815C35D2588AA4246A72F03A16</t>
  </si>
  <si>
    <t>69EA139E2FA0A89AABE93EBF71139459</t>
  </si>
  <si>
    <t>44442604264859A089AE58C777CB7153</t>
  </si>
  <si>
    <t>00739EC28031032D8FF685DF0BD2CED8</t>
  </si>
  <si>
    <t>1679.67</t>
  </si>
  <si>
    <t>E75B28AECABB2D0C52952D58CB391A03</t>
  </si>
  <si>
    <t>BC9429960EA9BFB04FC83A3C2BAAE2CE</t>
  </si>
  <si>
    <t>135F13E1499ECA73ED3BBFD0675A8125</t>
  </si>
  <si>
    <t>B987DC7825DE3C711C9C51921DDBEC50</t>
  </si>
  <si>
    <t>479DFAC99FCD2546E03123F5E400E113</t>
  </si>
  <si>
    <t>597C940FE6CCAAD9540A023127F5996A</t>
  </si>
  <si>
    <t>74455FBD7DDC3BC50F708859869A3BBB</t>
  </si>
  <si>
    <t>6E6D1EBC7288EC9456F63C492DE79B22</t>
  </si>
  <si>
    <t>2953A3F912C0BCA410D2E268A9BDE445</t>
  </si>
  <si>
    <t>56352AC3D06928D098944B8B89AB8074</t>
  </si>
  <si>
    <t>E6FCDE0B97BE1299BEE432F1B63B545F</t>
  </si>
  <si>
    <t>3703D9868CA40A5F888F490DE0FB95E4</t>
  </si>
  <si>
    <t>CAF79A46575FE7EE5C05F8349A423CE4</t>
  </si>
  <si>
    <t>F93ED65478011DF2D5152C7CD7958EB5</t>
  </si>
  <si>
    <t>BD5BD7E7D20A23EA3F192DE2F66C619A</t>
  </si>
  <si>
    <t>15CFE2E32DAF00B3CCACDAA78FB84E2A</t>
  </si>
  <si>
    <t>8A2923C591ADFCDBA7FD308211DDF442</t>
  </si>
  <si>
    <t>AE6C5042B9F752D047348616EDFF440F</t>
  </si>
  <si>
    <t>40F0A5D9E3F701CE5CB9666B769F7A3C</t>
  </si>
  <si>
    <t>C59F572E749775550E9816139327AF8C</t>
  </si>
  <si>
    <t>068254C3991D6EF77D8D9ADD006428BD</t>
  </si>
  <si>
    <t>1989.18</t>
  </si>
  <si>
    <t>D927A340885CC896D0A60E2F636AEC61</t>
  </si>
  <si>
    <t>146DAAED78A10A830A02D14C6A6C0B80</t>
  </si>
  <si>
    <t>0CC61E3C349DF7B606479A8FFD1EFBDF</t>
  </si>
  <si>
    <t>5A12268473D3FCCF92080837160E5A5F</t>
  </si>
  <si>
    <t>7A1BE0072FA9E1AC6144858A2BF021CC</t>
  </si>
  <si>
    <t>AEFEF03348B3A48D9B02703DC0CF15F8</t>
  </si>
  <si>
    <t>091D6735F75ADD1E2A087225209F5564</t>
  </si>
  <si>
    <t>2FC01B63F1A31B4FABB88E490B62A5CA</t>
  </si>
  <si>
    <t>72FD85C73E6E2795536F364FBD4EF543</t>
  </si>
  <si>
    <t>148AFF3E5C975947CA5E0BB6E45BB5A3</t>
  </si>
  <si>
    <t>AE351702084577981AC1A02FA810FD97</t>
  </si>
  <si>
    <t>860D2BAD56BAA55C71254DA4FD6BD096</t>
  </si>
  <si>
    <t>984A3BF9B2F6B278E2FE66D9816D786D</t>
  </si>
  <si>
    <t>354B6F9F140206425F665B3E50915D9A</t>
  </si>
  <si>
    <t>C62763B8065A2C27791DB60F563F019B</t>
  </si>
  <si>
    <t>B2B66D9FF0113D9EA94CB21144D825D5</t>
  </si>
  <si>
    <t>923B70BA3A2ACE7EF9BB9747C2E0DB72</t>
  </si>
  <si>
    <t>62E1FD2D7D8DF073E71DC37A9469BC5D</t>
  </si>
  <si>
    <t>5E030E2688E1A97AD46480B4CEC192F4</t>
  </si>
  <si>
    <t>F93FDF95CB324C383D3BD37AC8CFDE12</t>
  </si>
  <si>
    <t>7E53055BEE4719E514337C02FB7025C8</t>
  </si>
  <si>
    <t>A3EAD7B2986CBA6479BF6647FDF0F3BB</t>
  </si>
  <si>
    <t>DD71AF494C2BDDAB07137049E4A54F01</t>
  </si>
  <si>
    <t>4CAA600DE70D1F00774FB29AFE935D08</t>
  </si>
  <si>
    <t>A8650F159376BABAA4A4E7FCE7CB7333</t>
  </si>
  <si>
    <t>1C259B9E8AD6DF7338E11E0CFA2C9F5B</t>
  </si>
  <si>
    <t>8AFB57C545741D881D202BBE6885D850</t>
  </si>
  <si>
    <t>E089D51F513FE6A2A1D771CDE4039424</t>
  </si>
  <si>
    <t>BAB7547CCE471CE44192FD83834877EA</t>
  </si>
  <si>
    <t>3B13ECF330F5D0CA425B814045C3AEEF</t>
  </si>
  <si>
    <t>A17E6FA1AFF455334A7609506A1734E4</t>
  </si>
  <si>
    <t>042AC88E642082B640C98DE49928746F</t>
  </si>
  <si>
    <t>0EA13610C435DE9020C14A117410FCA1</t>
  </si>
  <si>
    <t>7609C575E2BC86429CE0033331A08468</t>
  </si>
  <si>
    <t>A86C8C3A89229CE35870658BE6E4CA5B</t>
  </si>
  <si>
    <t>2B1F38B62B3FF1E9A71B4245CE637614</t>
  </si>
  <si>
    <t>350F9FBE966FD9EB52536E44E101D2BE</t>
  </si>
  <si>
    <t>6ED66D46A82A01C7A1DF0E237E1E6F9C</t>
  </si>
  <si>
    <t>B1E7ECF855C5676008EDCDB4416E6DF5</t>
  </si>
  <si>
    <t>303AC347C12CF1D9C02F0A1BA36C1AB6</t>
  </si>
  <si>
    <t>E5AD959A9B77E102E1F53AF422522C81</t>
  </si>
  <si>
    <t>19DBB10F49793A0A53662C0A44EEDC9E</t>
  </si>
  <si>
    <t>153568AF6591667D4FF1C80A4ECAC909</t>
  </si>
  <si>
    <t>06579FC0716BCC893C658CFF59006360</t>
  </si>
  <si>
    <t>ED6F153376FC9F7BECF725CA537702DC</t>
  </si>
  <si>
    <t>BDA2AF653C5FB0E3022EAFB9F2793C0A</t>
  </si>
  <si>
    <t>7D4FC82993DDA574C44D1FEF20402DAB</t>
  </si>
  <si>
    <t>AEA7F6AA3E2F4C0F3B655D0A8B03DA18</t>
  </si>
  <si>
    <t>A614B47E66E502605B7F92A1EBE9DB75</t>
  </si>
  <si>
    <t>5864D5B48EB238E8EFA7EBFFEE592646</t>
  </si>
  <si>
    <t>71BB219BBBCF76642E2430371DCDC1A3</t>
  </si>
  <si>
    <t>714B397C2882F89D2D80BC0C0748F567</t>
  </si>
  <si>
    <t>91E04F08126F98550C1C5CC4222D4BF8</t>
  </si>
  <si>
    <t>F47DF6889AD4DB8633503A1EE30F6422</t>
  </si>
  <si>
    <t>CB38EAE9AC2EF66AD1B2BE88958F2C7B</t>
  </si>
  <si>
    <t>6160D2054FFC2F89181A3FDEF8E7263A</t>
  </si>
  <si>
    <t>8079787787CCD16C0090D6E1A1F6F11F</t>
  </si>
  <si>
    <t>4C9C56080201513A9B678F2EF693920D</t>
  </si>
  <si>
    <t>7479D5BB6EE6B29D5E41E815CEAE258C</t>
  </si>
  <si>
    <t>A96512E773ADF85279827901FF31C814</t>
  </si>
  <si>
    <t>0B0917DE1DBA09BFBD69B73AE26471F0</t>
  </si>
  <si>
    <t>2D50558F25ED2442476DB74721A5B8CC</t>
  </si>
  <si>
    <t>BE1CEFE4737AE4981287AB9277D730B0</t>
  </si>
  <si>
    <t>43055A97379778F23C7EB792E849968B</t>
  </si>
  <si>
    <t>812E83EC22E4F69A6FA608FFE0CCE777</t>
  </si>
  <si>
    <t>52A564A6B74EE2327686D86BA44FED15</t>
  </si>
  <si>
    <t>D72E13509196F6601D8655B46862AEAE</t>
  </si>
  <si>
    <t>2AE183815C052C58808D36811D77BF03</t>
  </si>
  <si>
    <t>DC4AC3E3AF067A12620E131A9E52A9CE</t>
  </si>
  <si>
    <t>B0FFC138493AAEFDC399C0606555199A</t>
  </si>
  <si>
    <t>2D14FBC9B286FC018D9337C502E5EB49</t>
  </si>
  <si>
    <t>8F6B3651296209677D040B0E9CE99782</t>
  </si>
  <si>
    <t>B51635DFC7B240D61BDE764E1B76E3B9</t>
  </si>
  <si>
    <t>D5DB5121BD04E712DBBACC6B4A4C5D87</t>
  </si>
  <si>
    <t>5520C022C1293507654D5CEBFD5A26A7</t>
  </si>
  <si>
    <t>B8C7E8D0DD48F7168D33FCAEA9EFE911</t>
  </si>
  <si>
    <t>332D2E4CAB1BCE53407AF92BC66E23EC</t>
  </si>
  <si>
    <t>F1B7C3CE776EF4A12B8CB9DAF30498F6</t>
  </si>
  <si>
    <t>E884849D671FB78E6C72692C4C89806D</t>
  </si>
  <si>
    <t>ABF221B89FA1404A40BAB82A42C139E4</t>
  </si>
  <si>
    <t>2746.98</t>
  </si>
  <si>
    <t>7A5B63BC79485317598CD8F86C0F0BBB</t>
  </si>
  <si>
    <t>D4A70207EE777B4689432A5CA1CF7D81</t>
  </si>
  <si>
    <t>389E385AD5506FB42BB027C8B0981612</t>
  </si>
  <si>
    <t>87EAE3DA8E91A8E2866ABA7D49E47E4D</t>
  </si>
  <si>
    <t>AA3F90D459AAA18E803A76A48FCFB1E9</t>
  </si>
  <si>
    <t>EE098AB0202E1CFF58C02393E9999B3F</t>
  </si>
  <si>
    <t>7DB1768C6EAAEED19C044F16F37555E6</t>
  </si>
  <si>
    <t>33FE513FBA72FDC8A3A56124F05E6C71</t>
  </si>
  <si>
    <t>59C528AB0EA4052C404C4BDEC2ED2387</t>
  </si>
  <si>
    <t>22CC3A6E8D3DC62C2138C20FF4F005D4</t>
  </si>
  <si>
    <t>4CE9687D1807445F8A609DF0A0C16031</t>
  </si>
  <si>
    <t>B4D207A8FD83C7E879A3AB0E32AE246A</t>
  </si>
  <si>
    <t>47E75397C765B35CAAC7C8BE4D290109</t>
  </si>
  <si>
    <t>BD2D34A1260AD7C5953D86A3E60EE82A</t>
  </si>
  <si>
    <t>CD82F73671C4363A8716C09F4498EACB</t>
  </si>
  <si>
    <t>D5E13E67E66F06B4D86E9C6103C0C9A5</t>
  </si>
  <si>
    <t>1CFBEF5A7971697D003ACD13EB76F30D</t>
  </si>
  <si>
    <t>E8C833061846BC38169A50504F464F08</t>
  </si>
  <si>
    <t>65F0EA96097C8317DE0E5B103CC13830</t>
  </si>
  <si>
    <t>106D631EE283F2D1BD5BBDB5C1FC8047</t>
  </si>
  <si>
    <t>8CB05AAF4741F8FEF4B661299C8F65D5</t>
  </si>
  <si>
    <t>AB3F094DD8BE924C41590E7074F11226</t>
  </si>
  <si>
    <t>EA2C5447FBD5DE90AF3BC81F5CE6AE1F</t>
  </si>
  <si>
    <t>2D233DC18F2AC2ECF864DD22B1500FD6</t>
  </si>
  <si>
    <t>8579.43</t>
  </si>
  <si>
    <t>5FE354D5B0FDE5B2A02FA6F2AC291163</t>
  </si>
  <si>
    <t>7381.17</t>
  </si>
  <si>
    <t>838478EFA5A8AB1063029B782E941F70</t>
  </si>
  <si>
    <t>6703.38</t>
  </si>
  <si>
    <t>C89C8A25BEE456DB7C906B5F9CE98517</t>
  </si>
  <si>
    <t>D3867FB8972EE84BCA9BA45389B1AA4B</t>
  </si>
  <si>
    <t>5554D0CD6C88089C6EF5756BA0D182FC</t>
  </si>
  <si>
    <t>036B46DD0F9AF131BEBC962CEA80807D</t>
  </si>
  <si>
    <t>84B59660BBB07465BBB2FD51460A6004</t>
  </si>
  <si>
    <t>9911A69A9BEF566985E4817F8FA09E88</t>
  </si>
  <si>
    <t>E05EA194685B63F986B73C4CF10A070A</t>
  </si>
  <si>
    <t>563BF48534717913E8420135868F51F8</t>
  </si>
  <si>
    <t>C5E88AFA886BAD0D35CF578B3D7CE354</t>
  </si>
  <si>
    <t>742D75A725A5BA8F4F1D83F212D8E174</t>
  </si>
  <si>
    <t>F03A2D8680A8E2B3065E4D9C5E6E6B17</t>
  </si>
  <si>
    <t>16A1722AD7F16C397951FE68C26A2F1B</t>
  </si>
  <si>
    <t>D280F2192A5D68444DD800E6C37538BD</t>
  </si>
  <si>
    <t>9ECF25BB65043AD0CE69B236BBB8F615</t>
  </si>
  <si>
    <t>7BF4BA0BF2E83C740DA9C10D45D6BAC1</t>
  </si>
  <si>
    <t>177D4138C2F4EC4E948037958D7540BD</t>
  </si>
  <si>
    <t>C96AC9A195B92323240003018EC4B287</t>
  </si>
  <si>
    <t>6C5C0F4199EFB44555F69BD5006C9863</t>
  </si>
  <si>
    <t>E40A2D5D35A4EA3757B9C344E4701335</t>
  </si>
  <si>
    <t>D21FC58F8BAE4EA4C43ABC0CD3C67D50</t>
  </si>
  <si>
    <t>7304AE883ADC6646C00BA56A5F0F1746</t>
  </si>
  <si>
    <t>F8489841F7B9B602564D4CE59457DAEC</t>
  </si>
  <si>
    <t>8E962D13214EC6177D8AE3E8CE8CA5B9</t>
  </si>
  <si>
    <t>778A429AC0C9F0866F4AE089011DC334</t>
  </si>
  <si>
    <t>AC264AB832C1E50CBB7428FA1AC40B2A</t>
  </si>
  <si>
    <t>35550F63D91392469A0A7E1B7BCE556B</t>
  </si>
  <si>
    <t>07BE0B21FF02CA6B3F79B4368E3EB45A</t>
  </si>
  <si>
    <t>561FF0950723686058CBAB13607F4F89</t>
  </si>
  <si>
    <t>819C4C5F8F0C6BF086D4C8BA235BEE72</t>
  </si>
  <si>
    <t>3907732D0A82032BFB61DC716547DF41</t>
  </si>
  <si>
    <t>F35FC1E20156098E8B70DCE48D7645CD</t>
  </si>
  <si>
    <t>66A7F9C13D0E57959E5275102C26AF2C</t>
  </si>
  <si>
    <t>A5DDBCAB5C27DD569FF5ECAE4B1CCD3C</t>
  </si>
  <si>
    <t>DD6901D294A67CAE67827EAEDAD4B769</t>
  </si>
  <si>
    <t>739E7748F14E74B714326D66A6DDE901</t>
  </si>
  <si>
    <t>639E318CFC609A87F3B97D4EF954B727</t>
  </si>
  <si>
    <t>F6554AA8951857E3803340A83F5E7A8E</t>
  </si>
  <si>
    <t>435F80BF9F3625F4F6E511F81DC251DC</t>
  </si>
  <si>
    <t>4191.84</t>
  </si>
  <si>
    <t>9F3E680A1A1D71A5BF033CCDE51D7B60</t>
  </si>
  <si>
    <t>B0928DC01E3D5B8B7DC21DDFF94B1DAE</t>
  </si>
  <si>
    <t>0DDE3FF9194C5B23EC27FCF5FBA439A6</t>
  </si>
  <si>
    <t>B2285077F956D94E137AC60826E381F7</t>
  </si>
  <si>
    <t>DBE6FC06CCF6F7F3CED9B2BC2CAB24DD</t>
  </si>
  <si>
    <t>1757.52</t>
  </si>
  <si>
    <t>77245DFC66A067A75B968E3F20AE9705</t>
  </si>
  <si>
    <t>C056FA1C1CFF54B8E9F41B58E486B492</t>
  </si>
  <si>
    <t>FFCBFF55B58D8011E49D8E7B81002900</t>
  </si>
  <si>
    <t>CE43C59CDA0447F36F95F749CB613A4C</t>
  </si>
  <si>
    <t>3C2F9055C88332C2D56BC1B34DED5950</t>
  </si>
  <si>
    <t>7D4F3F5DE99E758B0A7E5B34D3021C47</t>
  </si>
  <si>
    <t>24302F6CAAB5635F61E697D760A560B6</t>
  </si>
  <si>
    <t>AFEAACC799CA0A01E09B15B46496186C</t>
  </si>
  <si>
    <t>84CF8D386F77CD0B21F5DB23FD64618D</t>
  </si>
  <si>
    <t>6E23032858170208F5A5DBAB4F075FBD</t>
  </si>
  <si>
    <t>CDDE2DA2CF81FB34ADAFABA1955728EB</t>
  </si>
  <si>
    <t>D41B800015C9B1785B70B5E2E4A894B0</t>
  </si>
  <si>
    <t>D27D355FD1978A95CB4E3C71780407F2</t>
  </si>
  <si>
    <t>6012CB69E05595B9C1522E09980C5C15</t>
  </si>
  <si>
    <t>3174A7A6E4B485E7F0D2B1AB945B8858</t>
  </si>
  <si>
    <t>1FC982E0A9BCE8C730B0F50938FC31A0</t>
  </si>
  <si>
    <t>12813F0E92F20D7F6C365F3FB04EEA6E</t>
  </si>
  <si>
    <t>7F7C6428105BB6A4D4CCF359BEB8CE4C</t>
  </si>
  <si>
    <t>213C5299580EF122BA307924D1F754B2</t>
  </si>
  <si>
    <t>C3D9EDC3132D0412DE40ACD80DE539DD</t>
  </si>
  <si>
    <t>104D1F755A6FDDE8A4466114B760FC56</t>
  </si>
  <si>
    <t>2ABBF7FFE2A4F8A785B826339FE82597</t>
  </si>
  <si>
    <t>9D3A44519E942C3BA6E25A9013317F3E</t>
  </si>
  <si>
    <t>393916D45BA0DDA1D13220A84B4CFCA2</t>
  </si>
  <si>
    <t>C5C098972E33C2A95ABDE740398738D5</t>
  </si>
  <si>
    <t>4892C531B8D8CE9A551BFE87FE86523C</t>
  </si>
  <si>
    <t>E825EB41D1A6635C2207F4C5B9B3D211</t>
  </si>
  <si>
    <t>96397D84DF97D4C0A0320854E391B149</t>
  </si>
  <si>
    <t>09F58E9E26876B9E0BB1BFF790DF7D7A</t>
  </si>
  <si>
    <t>CF1B1DC0EE2A48E33A31C1CAD26F1FFC</t>
  </si>
  <si>
    <t>85B2BD515AB637642CBC2D87A2E35EE3</t>
  </si>
  <si>
    <t>CF49B008A5CF5AEED3931CAAA93CE00C</t>
  </si>
  <si>
    <t>D86E4B089AD9F93A4EFB832747577CC7</t>
  </si>
  <si>
    <t>F0FCEDFDB909A93E6B22038AABB27C56</t>
  </si>
  <si>
    <t>8708EF2AD343949F7DB6CEE61741D277</t>
  </si>
  <si>
    <t>23F43BC4C8391D2CC85907327296BB67</t>
  </si>
  <si>
    <t>2ACD8744BD9520DD49975797C2906BA9</t>
  </si>
  <si>
    <t>3AF6155279A354BAAE169EC0CD2E262E</t>
  </si>
  <si>
    <t>7F10B919E7B36C2BE67230DBDB05819F</t>
  </si>
  <si>
    <t>8B809BA7A369E42E71F5F91C0CEB4925</t>
  </si>
  <si>
    <t>5D2746B8BCE5A2798B072BB9748964AB</t>
  </si>
  <si>
    <t>A8BEA835F685D25635570CFB91AAC846</t>
  </si>
  <si>
    <t>DDC657B2F869243F73208F3FA9C60FB6</t>
  </si>
  <si>
    <t>FD520EEB256250BF594B0CC67B06F1F7</t>
  </si>
  <si>
    <t>38057645EDF358C05701E6D4AA975B51</t>
  </si>
  <si>
    <t>9C9C44BD9EEA15886EE5C363BD721995</t>
  </si>
  <si>
    <t>E9C732E2AA1A7D6804D4D5294B2018BA</t>
  </si>
  <si>
    <t>1D8CA9B3A2290E3BC9911326DC61BBFA</t>
  </si>
  <si>
    <t>9058274ADCBBE079ECD068CA191A5BAD</t>
  </si>
  <si>
    <t>A0D99EAEBB0A603B6A847A6E0E2120A0</t>
  </si>
  <si>
    <t>09824EB88DCFF1C97970DAC2071535BC</t>
  </si>
  <si>
    <t>9647A8E591685BF30C033439A5E79379</t>
  </si>
  <si>
    <t>024778D377CD22769287CFDF046B87E2</t>
  </si>
  <si>
    <t>7DC042C35E315E56D6D209EC7BC9AA20</t>
  </si>
  <si>
    <t>59CF848A0536A9A03BE99668E4E3E238</t>
  </si>
  <si>
    <t>E4114BABB3351EC76ED5D17016970185</t>
  </si>
  <si>
    <t>5E0AC5AAAD3C3890FB59A209CDDEEBE5</t>
  </si>
  <si>
    <t>EA75300BCA6023418469C410F10E161B</t>
  </si>
  <si>
    <t>7F2CEC7FEAF4F649CC345F5789302444</t>
  </si>
  <si>
    <t>EECBB95C8322B9D8C81CFF68D1056410</t>
  </si>
  <si>
    <t>A52C4212ACC2888106A069D975449BA5</t>
  </si>
  <si>
    <t>86C5E0140D5624BA5E83895CC0843466</t>
  </si>
  <si>
    <t>A237F13C1076DD9F78E8D34CB49AA6C8</t>
  </si>
  <si>
    <t>F0D116605F1762A48E4B9A3F55805749</t>
  </si>
  <si>
    <t>B7FB57E537356F03C23419334077B905</t>
  </si>
  <si>
    <t>66729B06AE7B313CC6BDA7E334978169</t>
  </si>
  <si>
    <t>481DD73BE22DFC526E47B28A4C466070</t>
  </si>
  <si>
    <t>B084600BD2FB8119A5B11934CBC1937B</t>
  </si>
  <si>
    <t>41771FB93210D35943C29BBFEBA8E40A</t>
  </si>
  <si>
    <t>470E2989E8F73EFC8E3CD7DC27A9C783</t>
  </si>
  <si>
    <t>86BB30EBF815BCA7B3DC827210466A67</t>
  </si>
  <si>
    <t>B3A990085001DEF568E0A99C90C6D37C</t>
  </si>
  <si>
    <t>1F793EA218326A89A2F6C7919B05F7FF</t>
  </si>
  <si>
    <t>AB22EE596A56872FD256A05C5EBB820E</t>
  </si>
  <si>
    <t>79D8A0599ED12B0B117154B9F6DDA081</t>
  </si>
  <si>
    <t>FA26CACE6C2D5171EDA63C7C65BB0559</t>
  </si>
  <si>
    <t>80B3AD0C186AFEAE73ADCF2CDBE8224F</t>
  </si>
  <si>
    <t>B17EE020F3C437143E0895CE619AE901</t>
  </si>
  <si>
    <t>3172.32</t>
  </si>
  <si>
    <t>6A44E25D151F1355497962E7C3189ABA</t>
  </si>
  <si>
    <t>199C8C69FB33AB4E671F2AEE1F603E10</t>
  </si>
  <si>
    <t>363950928517858226E22AE0E8246BBB</t>
  </si>
  <si>
    <t>486AAAF590F9D047C26714EA90893B3C</t>
  </si>
  <si>
    <t>9D027917669724A607D6B5387EBAA923</t>
  </si>
  <si>
    <t>723B574D671F55A270ED3D4C40BB1225</t>
  </si>
  <si>
    <t>EFD26199BE16D730FD700F493220410B</t>
  </si>
  <si>
    <t>26C24C7DA6437D8DF75CA27F4B167EBF</t>
  </si>
  <si>
    <t>C60EB0562C92F3BF1740C164DFC5F8C0</t>
  </si>
  <si>
    <t>02E366037411AFAF44448BFC79C60B45</t>
  </si>
  <si>
    <t>57EE2CA4BD56453DEB50AB45FDFF5720</t>
  </si>
  <si>
    <t>3C237D0524F377C733A46088978A5E18</t>
  </si>
  <si>
    <t>AB768699DB7682A91D3C7B3F9E4BE512</t>
  </si>
  <si>
    <t>F6F6C73E3A44EBC9A2CDA6C30532784D</t>
  </si>
  <si>
    <t>4B2CBAFCF6F9E8EC4BF8F4CD01FE29AE</t>
  </si>
  <si>
    <t>9C67CF4E359D533FDD7CDC27CCC7861B</t>
  </si>
  <si>
    <t>B7A54E3BA12A46F27EB2322245D592D2</t>
  </si>
  <si>
    <t>597B4155A1E5CBCBAA78A7AAB03309FA</t>
  </si>
  <si>
    <t>934D96EEE668205959C080EB69990C96</t>
  </si>
  <si>
    <t>576A66929760A8A45ABF579CBA066891</t>
  </si>
  <si>
    <t>F47B8DF16BE7C897CFF7B053D06FBD21</t>
  </si>
  <si>
    <t>03882E9C1F6DE9E0E992FC9BAE9CB8F4</t>
  </si>
  <si>
    <t>03033CB8DA218201BC2ECD138D6F0D1B</t>
  </si>
  <si>
    <t>946E1B0F7085D2EE1AEE4426B4797D7E</t>
  </si>
  <si>
    <t>33CCC6C7A71ABCC11CB9EDA6BDE54C7C</t>
  </si>
  <si>
    <t>D5C52648C58157284B6C0882C18A0E7B</t>
  </si>
  <si>
    <t>B0F9718D9626FFE29481820705A13429</t>
  </si>
  <si>
    <t>32636775009D575F89A989F1C8E25F01</t>
  </si>
  <si>
    <t>DB9B92487AEB16C2A1E93EDBF0C2562E</t>
  </si>
  <si>
    <t>6832C551E865B88461E483E10F1B9404</t>
  </si>
  <si>
    <t>06D27D76C3E56AE9A592BB09FC0983E4</t>
  </si>
  <si>
    <t>65B8C6A874D90EE6A9852BAE9A36A60C</t>
  </si>
  <si>
    <t>C5B5AE5C3C6FDAEC9AE3245DF5D877AC</t>
  </si>
  <si>
    <t>407AE267E7718950D329B8A64D27D5DE</t>
  </si>
  <si>
    <t>7D7444A8B8C7D24D95B5A87A35067271</t>
  </si>
  <si>
    <t>BADC7F2086E76A15DC467F661D37684E</t>
  </si>
  <si>
    <t>EDBA24B5A047BF20AC8C1B803382F317</t>
  </si>
  <si>
    <t>6DA5752BBD17A91C0020AE7A2BE1E1AD</t>
  </si>
  <si>
    <t>9D850C662CB51A81A790DA645164DBBF</t>
  </si>
  <si>
    <t>7BF5A7EC59E99D9B46DCAFD565D0D204</t>
  </si>
  <si>
    <t>FF5F7BE7BF7C03A8EB6945B1166428D6</t>
  </si>
  <si>
    <t>A2F76D558CD3CF9F811B10CEDBF2F4F6</t>
  </si>
  <si>
    <t>E9443DA1BD8FBD162144C474C4459E33</t>
  </si>
  <si>
    <t>24AC704F868A3624C7CEF41D075C03F1</t>
  </si>
  <si>
    <t>6B97B54AE1C895EC5F432E64FF2E7F29</t>
  </si>
  <si>
    <t>C5F5AB3C6F16F0509B758381F0975685</t>
  </si>
  <si>
    <t>CF796ADF2DBF93EA4DCC18474EC137C8</t>
  </si>
  <si>
    <t>699E6A652A01A16EBE7138187522DD77</t>
  </si>
  <si>
    <t>63A13583FADDF158E3CAEF0F495C82AA</t>
  </si>
  <si>
    <t>938F27EDA51DDAA8C1039B22D6519565</t>
  </si>
  <si>
    <t>29987EBF75338C4D38800C89E3BA739A</t>
  </si>
  <si>
    <t>CF87AA84062F2936C3761024822BE0A8</t>
  </si>
  <si>
    <t>E194FAAE2BAEA3C5F793DB654A243D4F</t>
  </si>
  <si>
    <t>15A44FEFAFE81E8BF2AC957B9B085A21</t>
  </si>
  <si>
    <t>E0093A60DF1C369FA769DFA22BFC4C1B</t>
  </si>
  <si>
    <t>8F67F2AAE72A6B704586761EC5C6148C</t>
  </si>
  <si>
    <t>379273C71878DA2B04ACB60C3DDF9FA4</t>
  </si>
  <si>
    <t>C5025CBF1C7E9EC189A187300586F0E6</t>
  </si>
  <si>
    <t>370EBEA4668023E14828D15B5355C658</t>
  </si>
  <si>
    <t>625AD38C8F3DB629559B00382758474B</t>
  </si>
  <si>
    <t>AF5CDE1C9B0DC2E60682547A9F356B1C</t>
  </si>
  <si>
    <t>2494E420734A4B728E47825A9A355B76</t>
  </si>
  <si>
    <t>6C0110910866517AECC279515E0E7099</t>
  </si>
  <si>
    <t>8CC7FB8E56B6E34B995789A715DA07D6</t>
  </si>
  <si>
    <t>0132E60F299620D801151C20272332BE</t>
  </si>
  <si>
    <t>B9AD68C35BD2854B7E5ADA97BF79B796</t>
  </si>
  <si>
    <t>F4E79EB5BE17563033F29D1ECC8D872D</t>
  </si>
  <si>
    <t>6D2041F6CE04419ABAABDB9AADC8C52F</t>
  </si>
  <si>
    <t>3421E5F46639A4028E9BE37C43769FE1</t>
  </si>
  <si>
    <t>A9EE2B4F1DAFB6DC35587BB97A50207F</t>
  </si>
  <si>
    <t>885A094579F029D047456F84C03CABE7</t>
  </si>
  <si>
    <t>0A0DA01262218AD677EE1E4DE5411D1F</t>
  </si>
  <si>
    <t>F1BE23F42E54561A3ECC2469641B7A7B</t>
  </si>
  <si>
    <t>F37A273EEF69E3E75DB5F536ACEA93AD</t>
  </si>
  <si>
    <t>F603DD967D9ABFE2ED680C2D97DC4E28</t>
  </si>
  <si>
    <t>2B0FFE7695D368EABB7DDD5AEDE6B842</t>
  </si>
  <si>
    <t>06A642B6F87FD13360828A9D9BAA149D</t>
  </si>
  <si>
    <t>289C1198E360CFDF7AA7F7C49328049E</t>
  </si>
  <si>
    <t>E4F68D14D3F9511D41F7B454A375F552</t>
  </si>
  <si>
    <t>90F65A2DC872E6D9586BEC58A1D27BED</t>
  </si>
  <si>
    <t>9FD3318B121C0775048D520DD710A3B3</t>
  </si>
  <si>
    <t>DB2B278BF8238501684364A05AE58163</t>
  </si>
  <si>
    <t>788C9AD8ABD865E2E6BB2B8E6957300F</t>
  </si>
  <si>
    <t>FAA60B6BAC774DFA803C602DCA734FB1</t>
  </si>
  <si>
    <t>03FB4B57D09DA3BBA09511AD20CFCFEB</t>
  </si>
  <si>
    <t>3D64EFC73500F42EECE310219A22CDD5</t>
  </si>
  <si>
    <t>4997273AB9A8B09DA03704D43404B708</t>
  </si>
  <si>
    <t>D0599662AE82DE76A97E288ABEFE1FAB</t>
  </si>
  <si>
    <t>C64C1DC0E370C9BC8CC4B6F6BBB7F4BA</t>
  </si>
  <si>
    <t>46AA8E467B6782771823B78DF96F7E3E</t>
  </si>
  <si>
    <t>72CDA1D40FFCFAECBA22E25AC0E4CBA3</t>
  </si>
  <si>
    <t>744766DB7A9D5816E0FE9C2603BC4BEC</t>
  </si>
  <si>
    <t>7EA293BB9A89B12A869F5E9E07B08DD1</t>
  </si>
  <si>
    <t>A83F285E9672CAC3CAB56D6B9A52BAF3</t>
  </si>
  <si>
    <t>31A75ECAA8DC27EB60F4F45392A5FC0A</t>
  </si>
  <si>
    <t>270E1D3880CCFF004363692ECA29B038</t>
  </si>
  <si>
    <t>A8D3E9547CA33D692F71E77DFE96225B</t>
  </si>
  <si>
    <t>9012BA97ECB095E2656D9F4F9950634B</t>
  </si>
  <si>
    <t>A010491F7C2AF878F4EA303BC5729F5F</t>
  </si>
  <si>
    <t>925C6C5AB71A5221BC97ECB5560099C9</t>
  </si>
  <si>
    <t>45EBE480806FD7165DC06714889A5A5C</t>
  </si>
  <si>
    <t>3BD5AD20BB45FE16595DCEAE4F571334</t>
  </si>
  <si>
    <t>D78F50158845D1955F612B288E9A10AF</t>
  </si>
  <si>
    <t>E8288872461338240B8708A22A41C3A0</t>
  </si>
  <si>
    <t>09ACA3E5469588803415C982E8B83A91</t>
  </si>
  <si>
    <t>0E71DA65D31AC09C60D15034170DB8E0</t>
  </si>
  <si>
    <t>F7E7247820EB909D05F79FFAE77B0EFA</t>
  </si>
  <si>
    <t>85384FC0433B7937239E5A19297EE14F</t>
  </si>
  <si>
    <t>670F4ECBE0E1CC03E84856C601FC7845</t>
  </si>
  <si>
    <t>A877769BC9BF498533E7108F0A7B3ACE</t>
  </si>
  <si>
    <t>A6522E6E885547B9F8408424E6138D1C</t>
  </si>
  <si>
    <t>67D9DA8B70E397EC5BCBAC1E705DE9BF</t>
  </si>
  <si>
    <t>C8AD6BC3454C6AAFDFB2A9AC84ADC4E6</t>
  </si>
  <si>
    <t>89962192200737062EA52B87B2E23FB8</t>
  </si>
  <si>
    <t>FEAE3490DBA93C3002F1E6D2159BFE08</t>
  </si>
  <si>
    <t>AA36C13BD198558F0E12496430D30100</t>
  </si>
  <si>
    <t>FCFE228FED541D26D7D8FB989B11D68F</t>
  </si>
  <si>
    <t>113B25A7969FBF961FFAB5CE725C1161</t>
  </si>
  <si>
    <t>3AB0E761E91375482DC8F2AAE5B5DC49</t>
  </si>
  <si>
    <t>AE5CDC3BFE7F337C0A6F116751FB9266</t>
  </si>
  <si>
    <t>614C52005DDC994BE5AE5FC75A1628A8</t>
  </si>
  <si>
    <t>3737DCD8C5ACDA94D985537647D535C4</t>
  </si>
  <si>
    <t>3A48CB7B8A0B3E2BF3494727CA0E9F0C</t>
  </si>
  <si>
    <t>CF6023ADCF8934532711BDAAB59009FA</t>
  </si>
  <si>
    <t>C9499AFF96F59DBF75B258F395FACFFD</t>
  </si>
  <si>
    <t>99CB42F7215717C64BAC8B130E66F982</t>
  </si>
  <si>
    <t>3B8AB2E4ED47B911D6CA71B36AF0FCE0</t>
  </si>
  <si>
    <t>26B998649F2BE34EFA5970E05E95A4A7</t>
  </si>
  <si>
    <t>60804</t>
  </si>
  <si>
    <t>60805</t>
  </si>
  <si>
    <t>Descripción de las percepciones adicionales en especie</t>
  </si>
  <si>
    <t>Periodicidad de las percepciones adicionales en especie</t>
  </si>
  <si>
    <t>9850F081EB44532CD97EE412C956A280</t>
  </si>
  <si>
    <t>Vales de despensa por 4 mil pesos</t>
  </si>
  <si>
    <t>Anual</t>
  </si>
  <si>
    <t>54482EF551706D15FAA01C18D4B5EEF5</t>
  </si>
  <si>
    <t>6C792BB1DC70D7749E183084E94D45C9</t>
  </si>
  <si>
    <t>B7072D1E3D2BD79491264382D9858E90</t>
  </si>
  <si>
    <t>0B8E52C8F74BAE2F1C29A9611EB458DF</t>
  </si>
  <si>
    <t>BC19EF55BD0D31185868D29F1A01858F</t>
  </si>
  <si>
    <t>454E8FE9E547729C3567364EECC1D2C3</t>
  </si>
  <si>
    <t>C0212AAB275F829DD1371CCB6AE2077B</t>
  </si>
  <si>
    <t>8D1C3DCA3682A5966EED7A47FE48B0EF</t>
  </si>
  <si>
    <t>EE3F2EC5AB80674E6DB8115DBEC57283</t>
  </si>
  <si>
    <t>1B19BD2CFB0DA5DFCB9256EC1A0F3E77</t>
  </si>
  <si>
    <t>0D952DA87CBC7A5230B67479A4260263</t>
  </si>
  <si>
    <t>7FAB724B459E169F35307C2E23E35DA9</t>
  </si>
  <si>
    <t>3B58527151A6357656CFBB03DEC873C6</t>
  </si>
  <si>
    <t>7E38C057A2236A87C7F15781A0FB7A57</t>
  </si>
  <si>
    <t>F8F8A353DA36B63C2C6077A046152FA9</t>
  </si>
  <si>
    <t>No cuenta con percepciones adicionales en especie</t>
  </si>
  <si>
    <t>0BED23C11E10911414CBA58AD6CB0770</t>
  </si>
  <si>
    <t>58530A3FE3A6D63E2B2BEC1AEBD38119</t>
  </si>
  <si>
    <t>A13A29D0AD6007AE73C57BDB95AF9F13</t>
  </si>
  <si>
    <t>5363C98622FDFAC35AEEC14E4147ABBD</t>
  </si>
  <si>
    <t>D71A97AE5A58244B2EA060445B0B1421</t>
  </si>
  <si>
    <t>E6D6E679D35401E665D78340873D4BDF</t>
  </si>
  <si>
    <t>7DDA4C047A909795A7F83A6B9E51EB43</t>
  </si>
  <si>
    <t>E3B70B6B28504154743E2DFA7478431B</t>
  </si>
  <si>
    <t>A6C18A7957952B08C24614F488BD690B</t>
  </si>
  <si>
    <t>CA2C000F22242433352CE33E7B3F5697</t>
  </si>
  <si>
    <t>78163F7B7DEC14EAE6F3F9A7A676FEFD</t>
  </si>
  <si>
    <t>F2507000621D74A5517CDCABE7215EA5</t>
  </si>
  <si>
    <t>21DD1EA5405900D065EC879089F6DE00</t>
  </si>
  <si>
    <t>869F1C035B897C776501641FEF1ACFDE</t>
  </si>
  <si>
    <t>3F2DFC51F3233953D21153D606BE37DC</t>
  </si>
  <si>
    <t>5C1C42ADC1F09FDCD5387E4187F2E2D1</t>
  </si>
  <si>
    <t>98176226AB242902672DCC005B7E26CE</t>
  </si>
  <si>
    <t>257F9B757BBE4F6785ED3C692E503E20</t>
  </si>
  <si>
    <t>C4729F6DAA02854123C4AF6CF89BEC12</t>
  </si>
  <si>
    <t>343C1131F63DB1E2E407BED86E989B5C</t>
  </si>
  <si>
    <t>68A4196C34C988EA68B65D613691BFF5</t>
  </si>
  <si>
    <t>7A4C8CF201E1279194794A257DF4D615</t>
  </si>
  <si>
    <t>F4ACD50F9722CF74CB47D6EEB1D873E5</t>
  </si>
  <si>
    <t>5166BDC335CD9CB7C658C47E45EF8506</t>
  </si>
  <si>
    <t>E119A355512515354F1C1249BD9B8661</t>
  </si>
  <si>
    <t>8F037A7FAD4A215B4BFA36B186FAA148</t>
  </si>
  <si>
    <t>A8D600902EB9797789573071BE143557</t>
  </si>
  <si>
    <t>32D4B1E3E00229271407F208BB762EF2</t>
  </si>
  <si>
    <t>F4A68ECFE416FEDF8EF878A1EE37D0DC</t>
  </si>
  <si>
    <t>8B54ABACC0101345AE76614F65476218</t>
  </si>
  <si>
    <t>2844F51F6C6698C06621E93EAEF44B6D</t>
  </si>
  <si>
    <t>A9FFE6550E4470718706CBF6A1F1F591</t>
  </si>
  <si>
    <t>AEAE2DEC2D0D881596CFF56D4F72F55F</t>
  </si>
  <si>
    <t>6170EC39BC5B694CB3AFFC5A251A1381</t>
  </si>
  <si>
    <t>D1D9DCB26BE9C66E0A5C5276504B8324</t>
  </si>
  <si>
    <t>FFE5755B12D3862A4E9A6D68DBE62DC3</t>
  </si>
  <si>
    <t>BEA508A224CB5A97DE83FB2F5D7843F1</t>
  </si>
  <si>
    <t>686E74D68BCFD245AA1BEDE81409DE96</t>
  </si>
  <si>
    <t>829E6C9616CD355ECCA6020B405983B7</t>
  </si>
  <si>
    <t>D896F2036127744C518D27945AFCAEC9</t>
  </si>
  <si>
    <t>72235C4D5A66A658BFEBBC01F2392D67</t>
  </si>
  <si>
    <t>EF3B645D332D931D98E049649602C845</t>
  </si>
  <si>
    <t>7D8F2F5B2C55067C512421B9B95F9043</t>
  </si>
  <si>
    <t>46DD0A5E76C714645EF305FB88CD5458</t>
  </si>
  <si>
    <t>5FBD92E9B043998B696BBD4D46ACE1B3</t>
  </si>
  <si>
    <t>B0015EB7C92482EB375849F2B20F8D90</t>
  </si>
  <si>
    <t>149320742AA937358D4725098D3E71BF</t>
  </si>
  <si>
    <t>E1CD45A0F0D59DCC08BD1995951D7FBB</t>
  </si>
  <si>
    <t>1AB6B06A80415A63D39E9C42CB4C7F98</t>
  </si>
  <si>
    <t>63C807BD25FF1E32174D909528FE452F</t>
  </si>
  <si>
    <t>84882B714466390D67CC26B67E577CA2</t>
  </si>
  <si>
    <t>3C29D90B6D0ABA6761B72AD3B63BE557</t>
  </si>
  <si>
    <t>4BD654D5DE91A6010E6678716E8CDA46</t>
  </si>
  <si>
    <t>19805D0931C67F27F4B40D4E8AD5BA48</t>
  </si>
  <si>
    <t>9C47697F5DC90E78C49276423DD101AE</t>
  </si>
  <si>
    <t>3E99C76A2E21BB4AC18037145FDA1FBB</t>
  </si>
  <si>
    <t>E321F365A4F032FC422C5E33508ABD2A</t>
  </si>
  <si>
    <t>E633284539A6570B541A499153403689</t>
  </si>
  <si>
    <t>A8884A1B2C81A0F26D3D18FF49B693E7</t>
  </si>
  <si>
    <t>158B1C2E09815D8DA80E15E6105494C2</t>
  </si>
  <si>
    <t>5F8E04D95E67D5BAC77DE591D263C067</t>
  </si>
  <si>
    <t>BB858DF1AD34A0B922A829A4209B1AAB</t>
  </si>
  <si>
    <t>C1F14462DC34654829E7D634C80FC722</t>
  </si>
  <si>
    <t>CBED68253F95CFF695EF7962A22B3E59</t>
  </si>
  <si>
    <t>2FCF2BB231278FE171EBD617577E9DDC</t>
  </si>
  <si>
    <t>FA5A50E4AD76B195CE7299F8265094AE</t>
  </si>
  <si>
    <t>E88E86DD13CB6AA31B8C1D040209E3F1</t>
  </si>
  <si>
    <t>351A092E340EE3C5BC1F091B7E72931B</t>
  </si>
  <si>
    <t>170DD1CD97D0EBC19168CF6719FC1496</t>
  </si>
  <si>
    <t>5F253C8754BD123D15A749FFFE586A43</t>
  </si>
  <si>
    <t>A7D63C53F4F71A5BF52D969BE2D7A203</t>
  </si>
  <si>
    <t>BA2D7BC660C0C640E82B218B446D09A9</t>
  </si>
  <si>
    <t>9E1305F1EA053C777B6A459B0F66ED70</t>
  </si>
  <si>
    <t>E9978522B63501838E23C68C3ACCA62D</t>
  </si>
  <si>
    <t>8EBA3980D3F14F05EB22FF303FE08A3A</t>
  </si>
  <si>
    <t>19DB47B3D1D39B423A14452A6ADE106D</t>
  </si>
  <si>
    <t>9FED23C93B758A85FEE90AEBD0A45C90</t>
  </si>
  <si>
    <t>FF0937E492C67FF99BBAD6F436A06C5B</t>
  </si>
  <si>
    <t>804FA9CA886823B6B62358ED72CCC8E9</t>
  </si>
  <si>
    <t>9BEDFD750FE1FEE66D29DAF6FF0EC445</t>
  </si>
  <si>
    <t>1B7DC8DBD76138FFDCD7930CC6B39D2A</t>
  </si>
  <si>
    <t>6481FEAF98D483B11FA21F42D7DAC866</t>
  </si>
  <si>
    <t>719AD809280CC6EF506AD790D7DD6BC4</t>
  </si>
  <si>
    <t>DE21989D032BEAE6F695E5A0EF9DD35E</t>
  </si>
  <si>
    <t>BF6FC22D28A99E2CA60E7D072694C725</t>
  </si>
  <si>
    <t>CD271562D2CB268E1A215ED5C07A4EB3</t>
  </si>
  <si>
    <t>F5B3B37C5648203174568FF76147C5E5</t>
  </si>
  <si>
    <t>093E62FAD8777C776F2C9AB421AD1B0D</t>
  </si>
  <si>
    <t>D698843A9CF2520DF637A2A93BF8A4B7</t>
  </si>
  <si>
    <t>9A8CD49234D70DA4314FC1A00B924744</t>
  </si>
  <si>
    <t>2A71D7B09C4C554D2402963C90541382</t>
  </si>
  <si>
    <t>BE2605376FF0B3F0C21D79E783CF16E3</t>
  </si>
  <si>
    <t>4490BEFCD7D818DC47D879F8162B4990</t>
  </si>
  <si>
    <t>DE3B7066158919333D003270483F0938</t>
  </si>
  <si>
    <t>49D08F351B9AD02388476D2CCD851539</t>
  </si>
  <si>
    <t>1F99352B8649C269766FAABD0C24CAF3</t>
  </si>
  <si>
    <t>060EE27729F8543A45BD460097847297</t>
  </si>
  <si>
    <t>D18F97B5837F6885FE21A0AE9379AE17</t>
  </si>
  <si>
    <t>9E209CA8C82A7878BB85CFFEC3648728</t>
  </si>
  <si>
    <t>99F854D7F7CA49738FE2B62CF1C0013E</t>
  </si>
  <si>
    <t>16E9F6E35065E211C6C16FDAA2A3B147</t>
  </si>
  <si>
    <t>65B6A00CE6B4930D4E73DB190041BCDA</t>
  </si>
  <si>
    <t>BE944052E76B121E9D4A06D5361D983B</t>
  </si>
  <si>
    <t>A162D16EB9D9627537F250B1E70F2936</t>
  </si>
  <si>
    <t>54251EB1D30BB3BE6028F4BE036BCCD0</t>
  </si>
  <si>
    <t>CF75C2862C98ABEE6F2C94A54A980FEA</t>
  </si>
  <si>
    <t>3FF0B1FB23E2D0CE39D7A69231679BE9</t>
  </si>
  <si>
    <t>BFB3F3111E9F5D50CC46FE01C08C6F4B</t>
  </si>
  <si>
    <t>904C75035B02B84A5489F4250115083F</t>
  </si>
  <si>
    <t>91769B9AB278CC89D94C9DCCD3F1293A</t>
  </si>
  <si>
    <t>3FFF8B6BFA053EB6113298451AFA3D46</t>
  </si>
  <si>
    <t>D8067A470C16FE26B370E4B5DB006601</t>
  </si>
  <si>
    <t>57336B6D8A8B5F0209C84FAC130DA4E3</t>
  </si>
  <si>
    <t>7E64C07024B8E691FDCBFA50E8AC97F0</t>
  </si>
  <si>
    <t>E96B983DDAA10F1440D74EAEE3A55411</t>
  </si>
  <si>
    <t>8D3946E428C8674E8E30AC1FC8C7ED89</t>
  </si>
  <si>
    <t>E4ED0EB64A9F8A7CB1C6E65F81498D19</t>
  </si>
  <si>
    <t>BF84D20ECA5F5C7478D91ECEBABC3933</t>
  </si>
  <si>
    <t>25EC3613A5D305D65AB858263CB2D498</t>
  </si>
  <si>
    <t>9DAC350CF2ECD705007373FD3BB3D377</t>
  </si>
  <si>
    <t>D986231612F2F586F3FD042CF26A9F38</t>
  </si>
  <si>
    <t>A1F577FD9B4BD544ED4CE56E8C803688</t>
  </si>
  <si>
    <t>064ADCE6380370FA58DC111F3AB45027</t>
  </si>
  <si>
    <t>5C28A3F5E675A7F504108EE12705C3D6</t>
  </si>
  <si>
    <t>391807A94E7A2D4AB02FF5A852FB5662</t>
  </si>
  <si>
    <t>6ADE992986DB81F057BD7A615470BDAF</t>
  </si>
  <si>
    <t>E415BBEADEC81E367CEA5A2927D7B555</t>
  </si>
  <si>
    <t>CEF2A7C3E14E0786999932A078B9D046</t>
  </si>
  <si>
    <t>951AAE75924B3A5149898BC289A360F3</t>
  </si>
  <si>
    <t>0860B942E317BA6A1B7F523F3E248B01</t>
  </si>
  <si>
    <t>64455901771201162DA51C59A8DA22DA</t>
  </si>
  <si>
    <t>1B67BC6AB6E20CF5EE71DC0FD9EF8980</t>
  </si>
  <si>
    <t>B123EB386468584FB16DE95C56CFE1ED</t>
  </si>
  <si>
    <t>1DCE856B1DC5B2B5D0B75A6960AA5660</t>
  </si>
  <si>
    <t>7871EBFC1EDAF4F5B8E1E07D98D8C2CB</t>
  </si>
  <si>
    <t>6896A3CFEE3DED79F81196A1A8AE12FA</t>
  </si>
  <si>
    <t>6139334F523152148D7F3F88DA73C890</t>
  </si>
  <si>
    <t>C9B948B281CF412D233042305183D089</t>
  </si>
  <si>
    <t>191C54653BABF7DFD1DF922BCB298B24</t>
  </si>
  <si>
    <t>95032EF504D9AEC3969006542EE8F2F7</t>
  </si>
  <si>
    <t>D6673DEEF3467BF3D667101EEFDBD110</t>
  </si>
  <si>
    <t>A93C1599398BF42457A3E67BE9FBB210</t>
  </si>
  <si>
    <t>8F3CA11A93CDB9D76128E43C5F47C6C6</t>
  </si>
  <si>
    <t>B4EC3E09E9B055615E333702493B345D</t>
  </si>
  <si>
    <t>D22B605090C8E1E56391A82E7B9B0378</t>
  </si>
  <si>
    <t>65FD35D789538BD9466FE54B0C7724DF</t>
  </si>
  <si>
    <t>46677C1476A8DD4662FDC5F5D203123E</t>
  </si>
  <si>
    <t>63590D30DDC29D09DD4183A133B22001</t>
  </si>
  <si>
    <t>080FA2BA6F1993CD2053F9C89CDA9446</t>
  </si>
  <si>
    <t>08DEC052C7F7C13C205AAEFED8363682</t>
  </si>
  <si>
    <t>EBF7BBDEF87D959521E770E728F40DDA</t>
  </si>
  <si>
    <t>615868526D71614307170D5318AE0850</t>
  </si>
  <si>
    <t>3EAC9BF5A1F8D6F9C4851CA5EADAC5FE</t>
  </si>
  <si>
    <t>FC337CA241C61B2FA045799346ECCC6F</t>
  </si>
  <si>
    <t>AC216FFFC8EAAB63DF60DE178DA06CA6</t>
  </si>
  <si>
    <t>12DF2F549E9713B30F0074161C9A993A</t>
  </si>
  <si>
    <t>BF160A0D35D68DB2F34BCE5FEC571A0B</t>
  </si>
  <si>
    <t>AC5DAF0388AD552E56043D6CDB75B0B1</t>
  </si>
  <si>
    <t>07682975BA68A08323229ECCD24C6ECC</t>
  </si>
  <si>
    <t>F34FD40B6C2A00E075E6C27A84BAAC20</t>
  </si>
  <si>
    <t>FC83F2E9E8AB6BA9DC96A74C61C22483</t>
  </si>
  <si>
    <t>13816E875A71021C6B7BC31989929BA4</t>
  </si>
  <si>
    <t>9D40E52E15695A97333603018B627D2A</t>
  </si>
  <si>
    <t>596D68F6EA360AC86015CF514A6232CA</t>
  </si>
  <si>
    <t>572A390FB108CABC12BB874CE7D3D911</t>
  </si>
  <si>
    <t>6700093A7F831F7711A6FE087F0779BD</t>
  </si>
  <si>
    <t>5E552B03B9A0D5D5A3AB0649F6B0E51F</t>
  </si>
  <si>
    <t>287074A435E735DB080FD3230FA24BC6</t>
  </si>
  <si>
    <t>7E4C8FAABEE93693D3EFAA656C019937</t>
  </si>
  <si>
    <t>567849717112A6A2411009BB8826A561</t>
  </si>
  <si>
    <t>807F714E8D55CA63416DAB86830BB1DB</t>
  </si>
  <si>
    <t>8FA2AE2747B6C42AEC10829E204C7126</t>
  </si>
  <si>
    <t>CDE237439AF5DF2DCDC281941FA22467</t>
  </si>
  <si>
    <t>6F15B2053EB17C24ED5C37585492A284</t>
  </si>
  <si>
    <t>FC5B993C2D0AD8BFA4360FB465906710</t>
  </si>
  <si>
    <t>64BB32048F3D805841E6D970ACDD4F4A</t>
  </si>
  <si>
    <t>10419F3D632034FD940B804DFAB67323</t>
  </si>
  <si>
    <t>00E60232BB1598AA5C0AE5268B483020</t>
  </si>
  <si>
    <t>9C7A30F31EE082E90C5484CC46859896</t>
  </si>
  <si>
    <t>31DC139D9DB1DED4D5F1593B830D78BD</t>
  </si>
  <si>
    <t>1AF8863BD3A8F9F6EC29E0BEB8B31952</t>
  </si>
  <si>
    <t>26CC69CBFFE46EA5661B38C09443236A</t>
  </si>
  <si>
    <t>7025318413E83BCFF80690D8455A64BE</t>
  </si>
  <si>
    <t>9E8186F54B601E90FB57A5A89402F07D</t>
  </si>
  <si>
    <t>EA20F00CF814F95B7CFC6FFBF007639B</t>
  </si>
  <si>
    <t>CF594FB27EFEECB5D8127A40219A4AAB</t>
  </si>
  <si>
    <t>DA4843094B3EFE8B5953A4DE37E7D65F</t>
  </si>
  <si>
    <t>3A1BF071DAE74271185107406CDDE1E4</t>
  </si>
  <si>
    <t>E06ACE7689C13D22711F2D2B96897144</t>
  </si>
  <si>
    <t>AB05C2B552135EB3A863B75065A34CC0</t>
  </si>
  <si>
    <t>F159C97B18C21F7306D2AD720CEC6826</t>
  </si>
  <si>
    <t>9B41FB73F776BE19643099D1686CF33D</t>
  </si>
  <si>
    <t>72D67EAB3CF730C8D7C5A372ECDBA181</t>
  </si>
  <si>
    <t>6F43751458C18E6C1FF8A0A6082858C3</t>
  </si>
  <si>
    <t>84AC5ADF11502EEFC2D98ABF3B3977CC</t>
  </si>
  <si>
    <t>279C3BE9F5064F2974C0FAD9E7277791</t>
  </si>
  <si>
    <t>B831B047D4FB43FF9D9B3165CF7E9C3A</t>
  </si>
  <si>
    <t>C1777B96640730E774CE62CAD8C5AE3C</t>
  </si>
  <si>
    <t>0AEF2D77194A3DF85CB1736EE4665CB2</t>
  </si>
  <si>
    <t>D40E48C734DF5EACCB06E2858B9D85A0</t>
  </si>
  <si>
    <t>33061366D2C2115AA9EE359A2BE4AEE7</t>
  </si>
  <si>
    <t>B0A39640057158C464A8952D89DD3405</t>
  </si>
  <si>
    <t>DB2256539950BB66A125D9B9C211B31E</t>
  </si>
  <si>
    <t>BFEF078D715DAA092D940F770C664D2F</t>
  </si>
  <si>
    <t>CA3C7E71DC54E22D5DAFB8B6C4DDC9A1</t>
  </si>
  <si>
    <t>5DC7F250125CA673BE80357360D34D28</t>
  </si>
  <si>
    <t>BE1318561F2A40F996C1FDBC11F47003</t>
  </si>
  <si>
    <t>E333FC5E22A1CB64ABE8572479D6FAC1</t>
  </si>
  <si>
    <t>AE51DFA23A567A09173A59C3198EDCEE</t>
  </si>
  <si>
    <t>F6033D591E24F332A46163ADA3F8CAC4</t>
  </si>
  <si>
    <t>BD7EC16D1745D5666A63897D88B97AB2</t>
  </si>
  <si>
    <t>04A21FAC03EDFBFA15D730A139C4D88D</t>
  </si>
  <si>
    <t>76DD17815C35D258578B77C1E52F8343</t>
  </si>
  <si>
    <t>69EA139E2FA0A89AD30F0745EA32F73F</t>
  </si>
  <si>
    <t>44442604264859A0575ABD8B77C68D46</t>
  </si>
  <si>
    <t>00739EC28031032D8A4568842B703CF3</t>
  </si>
  <si>
    <t>E75B28AECABB2D0C0AB60B4EC8A6F4E6</t>
  </si>
  <si>
    <t>BC9429960EA9BFB0205B254CB09808C7</t>
  </si>
  <si>
    <t>135F13E1499ECA73F5F8E0DB7912D02C</t>
  </si>
  <si>
    <t>B987DC7825DE3C71060888655E470CE9</t>
  </si>
  <si>
    <t>479DFAC99FCD2546C5D57E212FFA1396</t>
  </si>
  <si>
    <t>597C940FE6CCAAD921E8B20718723CC5</t>
  </si>
  <si>
    <t>74455FBD7DDC3BC57FA5744BFEEC3A35</t>
  </si>
  <si>
    <t>6E6D1EBC7288EC94597789755461538C</t>
  </si>
  <si>
    <t>2953A3F912C0BCA4305D26B2213586D3</t>
  </si>
  <si>
    <t>56352AC3D06928D0738EC1B50ED7767A</t>
  </si>
  <si>
    <t>E6FCDE0B97BE12991D4664FDC2DA469E</t>
  </si>
  <si>
    <t>3703D9868CA40A5FDB5EF294F1937E9F</t>
  </si>
  <si>
    <t>CAF79A46575FE7EE9F0DAFDBC3631B4B</t>
  </si>
  <si>
    <t>F93ED65478011DF248DF2398F8DDD444</t>
  </si>
  <si>
    <t>BD5BD7E7D20A23EA3B9DC9BE5DB56544</t>
  </si>
  <si>
    <t>15CFE2E32DAF00B3C7F37C51E9016DFE</t>
  </si>
  <si>
    <t>8A2923C591ADFCDB930164D9660E89ED</t>
  </si>
  <si>
    <t>AE6C5042B9F752D0EBBD5E594A4576D1</t>
  </si>
  <si>
    <t>40F0A5D9E3F701CE6528D68DCA9A3305</t>
  </si>
  <si>
    <t>C59F572E749775557DCF372A9503952C</t>
  </si>
  <si>
    <t>068254C3991D6EF7E9E7C250EA50AF95</t>
  </si>
  <si>
    <t>D927A340885CC896D22D63ED89F3C9C9</t>
  </si>
  <si>
    <t>146DAAED78A10A838F1E6847ECF0C83B</t>
  </si>
  <si>
    <t>0CC61E3C349DF7B6E054CE27EE9D7911</t>
  </si>
  <si>
    <t>5A12268473D3FCCFCEA7AAB06D2F9023</t>
  </si>
  <si>
    <t>CEDEAA97A6C40409BD977CC4DFDA2678</t>
  </si>
  <si>
    <t>AEFEF03348B3A48DF6FC34FE11FA2AA6</t>
  </si>
  <si>
    <t>091D6735F75ADD1E3B39CA978BC55302</t>
  </si>
  <si>
    <t>2FC01B63F1A31B4F7C8CE9FD954A59FC</t>
  </si>
  <si>
    <t>72FD85C73E6E27952C380CED58A54037</t>
  </si>
  <si>
    <t>148AFF3E5C975947E8992C2D770E5F83</t>
  </si>
  <si>
    <t>AE35170208457798EA2E0610D5E4A990</t>
  </si>
  <si>
    <t>860D2BAD56BAA55C9A9C740064981081</t>
  </si>
  <si>
    <t>984A3BF9B2F6B278B50E19EC148BE221</t>
  </si>
  <si>
    <t>354B6F9F1402064287B606756D74D251</t>
  </si>
  <si>
    <t>C62763B8065A2C27134FF7E9323549F1</t>
  </si>
  <si>
    <t>B2B66D9FF0113D9ED3F6A8EF62FE3D8B</t>
  </si>
  <si>
    <t>923B70BA3A2ACE7E19EE218BB6C5A7E6</t>
  </si>
  <si>
    <t>62E1FD2D7D8DF073B735CBC45218D074</t>
  </si>
  <si>
    <t>5E030E2688E1A97A2B25DF1267785CF4</t>
  </si>
  <si>
    <t>F93FDF95CB324C38E1FA5C53B5715B82</t>
  </si>
  <si>
    <t>7E53055BEE4719E5F184900E0E446594</t>
  </si>
  <si>
    <t>A3EAD7B2986CBA64428D3B0776B6E889</t>
  </si>
  <si>
    <t>DD71AF494C2BDDAB63EF758A997D6698</t>
  </si>
  <si>
    <t>4CAA600DE70D1F00466E8D62FB0AE9AC</t>
  </si>
  <si>
    <t>A8650F159376BABA8386A53523A58799</t>
  </si>
  <si>
    <t>1C259B9E8AD6DF738E5EC461E3BE2401</t>
  </si>
  <si>
    <t>8AFB57C545741D88D287DF9B41091C5B</t>
  </si>
  <si>
    <t>E089D51F513FE6A2F2816263FCCA9F65</t>
  </si>
  <si>
    <t>BAB7547CCE471CE40B94247D091EAF9D</t>
  </si>
  <si>
    <t>3B13ECF330F5D0CAC780FE8298E0DCEE</t>
  </si>
  <si>
    <t>A17E6FA1AFF455334DE02824FE28D2DB</t>
  </si>
  <si>
    <t>042AC88E642082B6B22C0521417543F3</t>
  </si>
  <si>
    <t>0EA13610C435DE901098E3146506A4E2</t>
  </si>
  <si>
    <t>7609C575E2BC864263BFCF5440C111C2</t>
  </si>
  <si>
    <t>A86C8C3A89229CE38E3F868812D02179</t>
  </si>
  <si>
    <t>2B1F38B62B3FF1E948BA3A6CB7AE1765</t>
  </si>
  <si>
    <t>350F9FBE966FD9EBAF246A0CE5DCCA89</t>
  </si>
  <si>
    <t>6ED66D46A82A01C731E39BA70E2173AD</t>
  </si>
  <si>
    <t>B1E7ECF855C56760CE61D4986F3C4DF1</t>
  </si>
  <si>
    <t>303AC347C12CF1D971A6643871A5B45B</t>
  </si>
  <si>
    <t>E5AD959A9B77E10249548EFEFA322F00</t>
  </si>
  <si>
    <t>2411258499B8453CFBB7FC3FD1EDE6E6</t>
  </si>
  <si>
    <t>153568AF6591667D3FF04F920EDAD669</t>
  </si>
  <si>
    <t>06579FC0716BCC892ACB584B4FC78D93</t>
  </si>
  <si>
    <t>FB998B0DF47DED8CF82524FD252BB33D</t>
  </si>
  <si>
    <t>BDA2AF653C5FB0E39BF0EBA6060B51EE</t>
  </si>
  <si>
    <t>7D4FC82993DDA5740DB7B130EACE8B25</t>
  </si>
  <si>
    <t>AEA7F6AA3E2F4C0F73B8792F8D9130DB</t>
  </si>
  <si>
    <t>A614B47E66E502602661C194DF4B82BB</t>
  </si>
  <si>
    <t>5864D5B48EB238E8E7FBECCD60A44C30</t>
  </si>
  <si>
    <t>71BB219BBBCF7664E85320EAAA99E174</t>
  </si>
  <si>
    <t>714B397C2882F89D2D27481016A47439</t>
  </si>
  <si>
    <t>91E04F08126F985509E2DA82468DADF3</t>
  </si>
  <si>
    <t>F47DF6889AD4DB86F40F91BA2577BF98</t>
  </si>
  <si>
    <t>CB38EAE9AC2EF66A4AA8B1336DD3C375</t>
  </si>
  <si>
    <t>6160D2054FFC2F89D3CA2D9AE8A5D670</t>
  </si>
  <si>
    <t>8079787787CCD16C3D89E2308C8F2AD2</t>
  </si>
  <si>
    <t>4C9C56080201513A27F2DF5EEE07AFEA</t>
  </si>
  <si>
    <t>7479D5BB6EE6B29DB5DBB9E37D23E429</t>
  </si>
  <si>
    <t>A96512E773ADF852BAD8B0319EB08492</t>
  </si>
  <si>
    <t>0B0917DE1DBA09BFC4BAC8FDB0AF2973</t>
  </si>
  <si>
    <t>2D50558F25ED2442C11D80A7288966C3</t>
  </si>
  <si>
    <t>BE1CEFE4737AE498AEB30ABBF44E0BAF</t>
  </si>
  <si>
    <t>43055A97379778F2D93B913D2EE17D44</t>
  </si>
  <si>
    <t>812E83EC22E4F69AF75CA00D53D28500</t>
  </si>
  <si>
    <t>52A564A6B74EE2323D037DC57FB76270</t>
  </si>
  <si>
    <t>D72E13509196F660CCC6FDD20C3AFF8E</t>
  </si>
  <si>
    <t>2AE183815C052C5832A7FE59E78B4F05</t>
  </si>
  <si>
    <t>DC4AC3E3AF067A121B5F11D146191FC9</t>
  </si>
  <si>
    <t>B0FFC138493AAEFDABC5D886CA52C1F8</t>
  </si>
  <si>
    <t>2D14FBC9B286FC01A2D5AD724BAF7347</t>
  </si>
  <si>
    <t>8F6B365129620967905683B1F957A670</t>
  </si>
  <si>
    <t>B51635DFC7B240D6C381939B49F2577E</t>
  </si>
  <si>
    <t>D5DB5121BD04E71227E69C042FD85FDB</t>
  </si>
  <si>
    <t>5520C022C1293507B9E60637AEF1BB9A</t>
  </si>
  <si>
    <t>B8C7E8D0DD48F7164C535876370A51BC</t>
  </si>
  <si>
    <t>332D2E4CAB1BCE53AD82DC3DEE781A90</t>
  </si>
  <si>
    <t>F1B7C3CE776EF4A1E07153F448FC0FBF</t>
  </si>
  <si>
    <t>E884849D671FB78E76E3B857C61B978C</t>
  </si>
  <si>
    <t>ABF221B89FA1404A096366DA76C8FBB9</t>
  </si>
  <si>
    <t>7A5B63BC7948531739A9D0932170BFB7</t>
  </si>
  <si>
    <t>D4A70207EE777B46F56B6302D9896D74</t>
  </si>
  <si>
    <t>389E385AD5506FB4543B4054E1618123</t>
  </si>
  <si>
    <t>87EAE3DA8E91A8E2B958FDC8CF88D72F</t>
  </si>
  <si>
    <t>AA3F90D459AAA18E8B94003799B794DA</t>
  </si>
  <si>
    <t>EE098AB0202E1CFF36DD5F73C461A7BA</t>
  </si>
  <si>
    <t>7DB1768C6EAAEED182B805863135ECC7</t>
  </si>
  <si>
    <t>33FE513FBA72FDC8E98E5DA027F6E172</t>
  </si>
  <si>
    <t>59C528AB0EA4052C6DBA157FD9F64EFF</t>
  </si>
  <si>
    <t>22CC3A6E8D3DC62C9E8BDD7C6F7F316C</t>
  </si>
  <si>
    <t>4CE9687D1807445F1BD7DFD9CE510FFF</t>
  </si>
  <si>
    <t>B4D207A8FD83C7E8949092418BFB877B</t>
  </si>
  <si>
    <t>47E75397C765B35C3FC69868ADE2A90D</t>
  </si>
  <si>
    <t>BD2D34A1260AD7C55216A063019A6599</t>
  </si>
  <si>
    <t>CD82F73671C4363A09460A85019FAED8</t>
  </si>
  <si>
    <t>D5E13E67E66F06B48BD8F01B79BB5DAB</t>
  </si>
  <si>
    <t>1CFBEF5A7971697D44D619F26EC61036</t>
  </si>
  <si>
    <t>E8C833061846BC3899C26D8A3A8C46A5</t>
  </si>
  <si>
    <t>65F0EA96097C831718EF08602B846DF5</t>
  </si>
  <si>
    <t>106D631EE283F2D17ED4D17320E7B2ED</t>
  </si>
  <si>
    <t>8CB05AAF4741F8FE9F6CC4FFA554C885</t>
  </si>
  <si>
    <t>AB3F094DD8BE924CC8D906A4EC716D4F</t>
  </si>
  <si>
    <t>EA2C5447FBD5DE90654C6E18173AA1D4</t>
  </si>
  <si>
    <t>2D233DC18F2AC2ECAE0C2EF1AC3F58D5</t>
  </si>
  <si>
    <t>5FE354D5B0FDE5B2AC3B7B6D8A1E3A4D</t>
  </si>
  <si>
    <t>B594DE25865C8E3C61170A0633643636</t>
  </si>
  <si>
    <t>C89C8A25BEE456DBE6FA304DB803F4A0</t>
  </si>
  <si>
    <t>D3867FB8972EE84B6EDF11A641969FF4</t>
  </si>
  <si>
    <t>5554D0CD6C88089C9644F671033D0D9E</t>
  </si>
  <si>
    <t>036B46DD0F9AF1319C27E8A55B375D75</t>
  </si>
  <si>
    <t>84B59660BBB07465DFC10A1EE0BE3E0C</t>
  </si>
  <si>
    <t>9911A69A9BEF56693DF906E210281010</t>
  </si>
  <si>
    <t>5283EA25F92745DFB5EBD6F365EA607D</t>
  </si>
  <si>
    <t>563BF48534717913E75A0AF058A1B078</t>
  </si>
  <si>
    <t>C5E88AFA886BAD0D1BD00B01B1FBA235</t>
  </si>
  <si>
    <t>742D75A725A5BA8FC47F36964F6B465A</t>
  </si>
  <si>
    <t>F03A2D8680A8E2B3A8BB7602366ECA9E</t>
  </si>
  <si>
    <t>16A1722AD7F16C394AD6774CD11FC3BD</t>
  </si>
  <si>
    <t>D280F2192A5D684438F2EEFCCC0F56F9</t>
  </si>
  <si>
    <t>9ECF25BB65043AD0E3344443DD4CDD8E</t>
  </si>
  <si>
    <t>7BF4BA0BF2E83C74626E53B8301E0055</t>
  </si>
  <si>
    <t>177D4138C2F4EC4E7609D8E5E5089EB4</t>
  </si>
  <si>
    <t>C96AC9A195B92323DD772B340D7B007C</t>
  </si>
  <si>
    <t>6C5C0F4199EFB445ACBED9FF203C9AB2</t>
  </si>
  <si>
    <t>E40A2D5D35A4EA378ADBE9EF0A384606</t>
  </si>
  <si>
    <t>D21FC58F8BAE4EA4D39A143EBA30AFE6</t>
  </si>
  <si>
    <t>7304AE883ADC66460E38C3755C9F55F6</t>
  </si>
  <si>
    <t>F8489841F7B9B602A4EA14B0C7F4DC25</t>
  </si>
  <si>
    <t>8E962D13214EC6172F1E645E6B71D809</t>
  </si>
  <si>
    <t>778A429AC0C9F0861C5DCAD711D86053</t>
  </si>
  <si>
    <t>AC264AB832C1E50C4F1F1E53FEB0DE21</t>
  </si>
  <si>
    <t>35550F63D91392460BA726D5411FF122</t>
  </si>
  <si>
    <t>07BE0B21FF02CA6B0473E3191E233C7E</t>
  </si>
  <si>
    <t>561FF09507236860B837A2D822B58309</t>
  </si>
  <si>
    <t>819C4C5F8F0C6BF067333C50A580B9A8</t>
  </si>
  <si>
    <t>3907732D0A82032B5D7933C649523CCD</t>
  </si>
  <si>
    <t>F35FC1E20156098EEBD509FB95C5C036</t>
  </si>
  <si>
    <t>66A7F9C13D0E579503A46F04FB21175B</t>
  </si>
  <si>
    <t>A5DDBCAB5C27DD5601BB4D68F334C507</t>
  </si>
  <si>
    <t>DD6901D294A67CAEF26A8E9FF8F36658</t>
  </si>
  <si>
    <t>739E7748F14E74B71ADBF883358126E3</t>
  </si>
  <si>
    <t>639E318CFC609A879179298179528C16</t>
  </si>
  <si>
    <t>F6554AA8951857E3111877D5B2CF2AE3</t>
  </si>
  <si>
    <t>435F80BF9F3625F463C222B0FDB07DC6</t>
  </si>
  <si>
    <t>9F3E680A1A1D71A55C02663CB0C3829F</t>
  </si>
  <si>
    <t>B0928DC01E3D5B8BC624757E9AE28F93</t>
  </si>
  <si>
    <t>0DDE3FF9194C5B23B20E0BC0661C57BB</t>
  </si>
  <si>
    <t>B2285077F956D94EF096425AC5DAE736</t>
  </si>
  <si>
    <t>DBE6FC06CCF6F7F3C2BC6E7A7E33FEF7</t>
  </si>
  <si>
    <t>77245DFC66A067A76D1F641F73763FE8</t>
  </si>
  <si>
    <t>C056FA1C1CFF54B87AF33DDE486C3BE7</t>
  </si>
  <si>
    <t>FFCBFF55B58D80116A48305354A68623</t>
  </si>
  <si>
    <t>CE43C59CDA0447F3A08982763697C576</t>
  </si>
  <si>
    <t>3C2F9055C88332C291B98E88B0B71DBE</t>
  </si>
  <si>
    <t>7D4F3F5DE99E758BE3E1F9CD46930FE6</t>
  </si>
  <si>
    <t>24302F6CAAB5635F421393120B1CB819</t>
  </si>
  <si>
    <t>AFEAACC799CA0A01E6A3162F81C0799E</t>
  </si>
  <si>
    <t>84CF8D386F77CD0B1014D23A2CC4F316</t>
  </si>
  <si>
    <t>6E2303285817020876A3B53432647C3A</t>
  </si>
  <si>
    <t>CDDE2DA2CF81FB3476C0E21FFEE57D4F</t>
  </si>
  <si>
    <t>D41B800015C9B1788B94722A617A313D</t>
  </si>
  <si>
    <t>D27D355FD1978A959E41A0DCDCB1A7E3</t>
  </si>
  <si>
    <t>6012CB69E05595B96D6D1A3E5CA55458</t>
  </si>
  <si>
    <t>3174A7A6E4B485E7C15380AD19847217</t>
  </si>
  <si>
    <t>1FC982E0A9BCE8C7D7A2000EC82D9AA8</t>
  </si>
  <si>
    <t>12813F0E92F20D7F0DA06F0FFA557D45</t>
  </si>
  <si>
    <t>7F7C6428105BB6A48A6B348E749007D4</t>
  </si>
  <si>
    <t>213C5299580EF1220AD9235712A5707F</t>
  </si>
  <si>
    <t>C3D9EDC3132D041267DC7E4AC605309E</t>
  </si>
  <si>
    <t>104D1F755A6FDDE81D29D3C1993BFA79</t>
  </si>
  <si>
    <t>2ABBF7FFE2A4F8A70A5184900DD23D35</t>
  </si>
  <si>
    <t>9D3A44519E942C3B83762EFE8DAA5C3D</t>
  </si>
  <si>
    <t>393916D45BA0DDA1CD4F87BA73E63FD6</t>
  </si>
  <si>
    <t>C5C098972E33C2A9C80E915016EE5483</t>
  </si>
  <si>
    <t>4892C531B8D8CE9AD53B963FB50FA430</t>
  </si>
  <si>
    <t>E825EB41D1A6635CBC95C30C944AE02D</t>
  </si>
  <si>
    <t>96397D84DF97D4C0F87767684F79240C</t>
  </si>
  <si>
    <t>09F58E9E26876B9EB02ADDDCFFBCDA30</t>
  </si>
  <si>
    <t>CF1B1DC0EE2A48E3B68A68B61570D279</t>
  </si>
  <si>
    <t>85B2BD515AB63764F424DA7C63B121B4</t>
  </si>
  <si>
    <t>CF49B008A5CF5AEE4407AC3C41B6ED34</t>
  </si>
  <si>
    <t>D86E4B089AD9F93AB9A5F2FF8A516313</t>
  </si>
  <si>
    <t>F0FCEDFDB909A93E62D02252914F50C1</t>
  </si>
  <si>
    <t>8708EF2AD343949FA15074045743A4FB</t>
  </si>
  <si>
    <t>23F43BC4C8391D2C35A4C81E01328533</t>
  </si>
  <si>
    <t>2ACD8744BD9520DDA8D8E4BD39B10084</t>
  </si>
  <si>
    <t>3AF6155279A354BA13FFCE982FAC23BD</t>
  </si>
  <si>
    <t>A6282C494A5BCAD97CBADBD4C2F3F342</t>
  </si>
  <si>
    <t>8B809BA7A369E42E7F87EB58F3159FEE</t>
  </si>
  <si>
    <t>5D2746B8BCE5A279FE49A7C8FB833562</t>
  </si>
  <si>
    <t>A8BEA835F685D256D867C914D04FDF51</t>
  </si>
  <si>
    <t>DDC657B2F869243FAEB84739B6D01417</t>
  </si>
  <si>
    <t>FD520EEB256250BF78217BC5495799FC</t>
  </si>
  <si>
    <t>38057645EDF358C07D96F47731091655</t>
  </si>
  <si>
    <t>9C9C44BD9EEA15888E334BE5E294B913</t>
  </si>
  <si>
    <t>E9C732E2AA1A7D681E6A97B298FA051F</t>
  </si>
  <si>
    <t>1D8CA9B3A2290E3B57DEEA7B4E363663</t>
  </si>
  <si>
    <t>9058274ADCBBE079BDB5E83475974487</t>
  </si>
  <si>
    <t>A0D99EAEBB0A603B6E8962DD904CD20B</t>
  </si>
  <si>
    <t>09824EB88DCFF1C959F788C7E49F8A78</t>
  </si>
  <si>
    <t>9647A8E591685BF385E45B03DB894DDC</t>
  </si>
  <si>
    <t>024778D377CD22766D4475D9BA12E325</t>
  </si>
  <si>
    <t>7DC042C35E315E5615AB11A721564BC9</t>
  </si>
  <si>
    <t>59CF848A0536A9A08648E13FFA06321A</t>
  </si>
  <si>
    <t>E4114BABB3351EC773CFF8ED00BFE8DC</t>
  </si>
  <si>
    <t>5E0AC5AAAD3C3890A14C45C94602B53C</t>
  </si>
  <si>
    <t>EA75300BCA60234149F145656B783BE7</t>
  </si>
  <si>
    <t>7F2CEC7FEAF4F64983F39A3C9709A629</t>
  </si>
  <si>
    <t>EECBB95C8322B9D8FAB60E49D00B1FA6</t>
  </si>
  <si>
    <t>A52C4212ACC28881B9FC2093CCC19B73</t>
  </si>
  <si>
    <t>86C5E0140D5624BA054D1E3ACB959728</t>
  </si>
  <si>
    <t>A237F13C1076DD9FF5EAD56DD421BB10</t>
  </si>
  <si>
    <t>F0D116605F1762A4B3E64F5C43BF19D3</t>
  </si>
  <si>
    <t>B7FB57E537356F03F07F4E0F1F24D23B</t>
  </si>
  <si>
    <t>66729B06AE7B313C0CDCACA6ED165A7E</t>
  </si>
  <si>
    <t>481DD73BE22DFC52072D6F94F6EDCEB8</t>
  </si>
  <si>
    <t>B084600BD2FB81192B8E4D5B1733E859</t>
  </si>
  <si>
    <t>41771FB93210D3597549A14B596666D9</t>
  </si>
  <si>
    <t>470E2989E8F73EFC42A0987244B0E351</t>
  </si>
  <si>
    <t>86BB30EBF815BCA75BABCFE29AAA1FF5</t>
  </si>
  <si>
    <t>B3A990085001DEF55C01DB01D440E46E</t>
  </si>
  <si>
    <t>1F793EA218326A8980E18E0333284B5A</t>
  </si>
  <si>
    <t>AB22EE596A56872F0E328D3C16FF2830</t>
  </si>
  <si>
    <t>79D8A0599ED12B0B1A9FF8277F55B6DF</t>
  </si>
  <si>
    <t>FA26CACE6C2D5171022B9B2A224936E6</t>
  </si>
  <si>
    <t>80B3AD0C186AFEAE2E406C102FBE2553</t>
  </si>
  <si>
    <t>B17EE020F3C43714F7EA3210FF6B1CF4</t>
  </si>
  <si>
    <t>6A44E25D151F1355E2096F1B9D98A69D</t>
  </si>
  <si>
    <t>199C8C69FB33AB4E56631C04A9C9F90C</t>
  </si>
  <si>
    <t>3639509285178582D3F31D2928B4F2CB</t>
  </si>
  <si>
    <t>FD9E903FFFA9ACD749A16B2CCC03F15A</t>
  </si>
  <si>
    <t>9D027917669724A6779CAD88EBB8EAD0</t>
  </si>
  <si>
    <t>723B574D671F55A2CE40218DCDD01124</t>
  </si>
  <si>
    <t>EFD26199BE16D730A9F4DFC68667213F</t>
  </si>
  <si>
    <t>26C24C7DA6437D8D027D6E7A1E9AF935</t>
  </si>
  <si>
    <t>C60EB0562C92F3BF0B47C24948117313</t>
  </si>
  <si>
    <t>02E366037411AFAF5FDDAD8BB8329EF9</t>
  </si>
  <si>
    <t>57EE2CA4BD56453DD47B0CDEF4A506B4</t>
  </si>
  <si>
    <t>3C237D0524F377C7A02FB6BB92483F41</t>
  </si>
  <si>
    <t>AB768699DB7682A959419CAD16389C2C</t>
  </si>
  <si>
    <t>F6F6C73E3A44EBC9BD18F21C1F583BA1</t>
  </si>
  <si>
    <t>4B2CBAFCF6F9E8ECEEDE219D119625F6</t>
  </si>
  <si>
    <t>9C67CF4E359D533F646FC1DCC3A3B669</t>
  </si>
  <si>
    <t>B7A54E3BA12A46F22A255A0C3CB5A5C2</t>
  </si>
  <si>
    <t>597B4155A1E5CBCB6B0CFC60BB2A456B</t>
  </si>
  <si>
    <t>934D96EEE66820590CF6D9CBC0BC766D</t>
  </si>
  <si>
    <t>576A66929760A8A4200D9C48B769C7E2</t>
  </si>
  <si>
    <t>F47B8DF16BE7C89723B15D167BEE3245</t>
  </si>
  <si>
    <t>03882E9C1F6DE9E0FA290374CB7F52D0</t>
  </si>
  <si>
    <t>03033CB8DA218201B67AFBED9A187ABF</t>
  </si>
  <si>
    <t>946E1B0F7085D2EE6655ABE6FE65E115</t>
  </si>
  <si>
    <t>33CCC6C7A71ABCC156A409BECF32EFEF</t>
  </si>
  <si>
    <t>D5C52648C5815728EDA7C8F3F60C8BBF</t>
  </si>
  <si>
    <t>B0F9718D9626FFE22F2F1B7786345D84</t>
  </si>
  <si>
    <t>32636775009D575FBEECEEBB4CB45BA3</t>
  </si>
  <si>
    <t>DB9B92487AEB16C22EA8FD251F86DCA7</t>
  </si>
  <si>
    <t>6832C551E865B884E698E45FA2A14537</t>
  </si>
  <si>
    <t>06D27D76C3E56AE9CA7885EC5FBDCA1E</t>
  </si>
  <si>
    <t>65B8C6A874D90EE658E9F852E366C4FA</t>
  </si>
  <si>
    <t>C5B5AE5C3C6FDAECF8BFE8E1D2C209DB</t>
  </si>
  <si>
    <t>407AE267E7718950B23E9670D23A91EC</t>
  </si>
  <si>
    <t>7D7444A8B8C7D24DF3590F2C57C2BC45</t>
  </si>
  <si>
    <t>BADC7F2086E76A1556D81926055CD4E3</t>
  </si>
  <si>
    <t>4A22533B80120E511965584A7437BFC4</t>
  </si>
  <si>
    <t>6DA5752BBD17A91CBD0CCA615C066DB3</t>
  </si>
  <si>
    <t>9D850C662CB51A815B3018DD0285E992</t>
  </si>
  <si>
    <t>7BF5A7EC59E99D9B4D6D73D0B89E9EDB</t>
  </si>
  <si>
    <t>FF5F7BE7BF7C03A850E9EAC70CF6CA01</t>
  </si>
  <si>
    <t>A2F76D558CD3CF9F5FB94D0C7CECB01E</t>
  </si>
  <si>
    <t>E9443DA1BD8FBD16D068D6CD2C9AEA06</t>
  </si>
  <si>
    <t>24AC704F868A3624791605DA5580520D</t>
  </si>
  <si>
    <t>6B97B54AE1C895ECC42EBF8C8685EDED</t>
  </si>
  <si>
    <t>C5F5AB3C6F16F0504268358D51618A15</t>
  </si>
  <si>
    <t>CF796ADF2DBF93EA313F0865AFBDA23F</t>
  </si>
  <si>
    <t>699E6A652A01A16EFF5A2F897F29A554</t>
  </si>
  <si>
    <t>63A13583FADDF15802FCD86E00A3B77D</t>
  </si>
  <si>
    <t>938F27EDA51DDAA88A9770B961D9BD99</t>
  </si>
  <si>
    <t>29987EBF75338C4D0DBE082B0207B39C</t>
  </si>
  <si>
    <t>CF87AA84062F2936E5D2736D5153987F</t>
  </si>
  <si>
    <t>E194FAAE2BAEA3C516B4313CEE0A69F5</t>
  </si>
  <si>
    <t>15A44FEFAFE81E8BC127074589A97DC6</t>
  </si>
  <si>
    <t>E0093A60DF1C369FFFB6AB542570C5EB</t>
  </si>
  <si>
    <t>8F67F2AAE72A6B70949F6DD76E90F334</t>
  </si>
  <si>
    <t>379273C71878DA2B36C7C3441A017575</t>
  </si>
  <si>
    <t>C5025CBF1C7E9EC1C38DED391CDA3F51</t>
  </si>
  <si>
    <t>370EBEA4668023E162DE9C0A55B257F6</t>
  </si>
  <si>
    <t>625AD38C8F3DB629539EB02119CA37D1</t>
  </si>
  <si>
    <t>AF5CDE1C9B0DC2E61C65223645BBBDD1</t>
  </si>
  <si>
    <t>2494E420734A4B72DCC1E31C58927F4F</t>
  </si>
  <si>
    <t>6C0110910866517AEF5CDC77CF0FE06D</t>
  </si>
  <si>
    <t>8CC7FB8E56B6E34BFB6BAAC6007BD3A0</t>
  </si>
  <si>
    <t>0132E60F299620D8BDD37BC805B86BDA</t>
  </si>
  <si>
    <t>B9AD68C35BD2854BC592D134FA009431</t>
  </si>
  <si>
    <t>F4E79EB5BE1756305384D8CF59AB6DB1</t>
  </si>
  <si>
    <t>6D2041F6CE04419A6B08CC878734E97B</t>
  </si>
  <si>
    <t>3421E5F46639A4023D432EB42FCD8BF0</t>
  </si>
  <si>
    <t>A9EE2B4F1DAFB6DCD51DA86E5FF466D4</t>
  </si>
  <si>
    <t>885A094579F029D0312522E666B9E587</t>
  </si>
  <si>
    <t>0A0DA01262218AD6CE7F76502FB1461A</t>
  </si>
  <si>
    <t>F1BE23F42E54561AD5D26DB77CA95145</t>
  </si>
  <si>
    <t>64FBF499E7AAAC8B773C53068FA03A3B</t>
  </si>
  <si>
    <t>F603DD967D9ABFE26F19267C591C0623</t>
  </si>
  <si>
    <t>2B0FFE7695D368EA325839873F3B6CF5</t>
  </si>
  <si>
    <t>06A642B6F87FD133967E4C3EFA77F45D</t>
  </si>
  <si>
    <t>289C1198E360CFDF3EABB3664494B506</t>
  </si>
  <si>
    <t>E4F68D14D3F9511D776EE00C4D8BE4B4</t>
  </si>
  <si>
    <t>90F65A2DC872E6D96913BDC8790F88ED</t>
  </si>
  <si>
    <t>9FD3318B121C0775ADAE574622B3461A</t>
  </si>
  <si>
    <t>DB2B278BF8238501C6CE24046395A8AD</t>
  </si>
  <si>
    <t>788C9AD8ABD865E23466978BB4A94CEE</t>
  </si>
  <si>
    <t>FAA60B6BAC774DFA2D3F12C6698F96C8</t>
  </si>
  <si>
    <t>03FB4B57D09DA3BBCDE30D05FDF5816B</t>
  </si>
  <si>
    <t>3D64EFC73500F42E79F3AB15EA356B05</t>
  </si>
  <si>
    <t>4997273AB9A8B09D0DCD48D228EA6A08</t>
  </si>
  <si>
    <t>D0599662AE82DE76F9838DFD3513016E</t>
  </si>
  <si>
    <t>C64C1DC0E370C9BCCBD24B36D698DAE8</t>
  </si>
  <si>
    <t>46AA8E467B67827796D486559E6D09C0</t>
  </si>
  <si>
    <t>72CDA1D40FFCFAECDC87D6C32EA02732</t>
  </si>
  <si>
    <t>744766DB7A9D5816C8F8331E391A54BE</t>
  </si>
  <si>
    <t>7EA293BB9A89B12AEAA25090061915BC</t>
  </si>
  <si>
    <t>A83F285E9672CAC37D44722DBADA67E7</t>
  </si>
  <si>
    <t>31A75ECAA8DC27EB25ABDC6CCBCDE984</t>
  </si>
  <si>
    <t>270E1D3880CCFF004F1533C89D488162</t>
  </si>
  <si>
    <t>A8D3E9547CA33D694CCCE49FFDD23DC7</t>
  </si>
  <si>
    <t>9012BA97ECB095E2D2747B5AAB901666</t>
  </si>
  <si>
    <t>A010491F7C2AF878D3008A673BD2295D</t>
  </si>
  <si>
    <t>925C6C5AB71A5221CAAEF46B0405B51F</t>
  </si>
  <si>
    <t>45EBE480806FD716F0D7B1BBCF382400</t>
  </si>
  <si>
    <t>3BD5AD20BB45FE16632B1BA9F18B82AC</t>
  </si>
  <si>
    <t>D78F50158845D195A2242A62240C09FA</t>
  </si>
  <si>
    <t>E8288872461338243DC01FF6951C1B27</t>
  </si>
  <si>
    <t>09ACA3E5469588805F487CEDDC7172CC</t>
  </si>
  <si>
    <t>0E71DA65D31AC09C410536CFB5472DEE</t>
  </si>
  <si>
    <t>A0B35A1219382C1695B5F1DB3970B55D</t>
  </si>
  <si>
    <t>85384FC0433B79370D9C469F793E7B69</t>
  </si>
  <si>
    <t>670F4ECBE0E1CC03377D4425BD095D75</t>
  </si>
  <si>
    <t>A877769BC9BF49853DE2930E41E6E250</t>
  </si>
  <si>
    <t>A6522E6E885547B9905C10BDEF2E4401</t>
  </si>
  <si>
    <t>67D9DA8B70E397EC56CB154863165E18</t>
  </si>
  <si>
    <t>C8AD6BC3454C6AAFF23BF231E77C05B4</t>
  </si>
  <si>
    <t>899621922007370672E19E63F74CAC3D</t>
  </si>
  <si>
    <t>FEAE3490DBA93C30D3BC50A296BBAF60</t>
  </si>
  <si>
    <t>AA36C13BD198558FD8445F7906655B9A</t>
  </si>
  <si>
    <t>FCFE228FED541D26A1E82FC928F6423A</t>
  </si>
  <si>
    <t>113B25A7969FBF960AFCBE613883C271</t>
  </si>
  <si>
    <t>3AB0E761E913754871BAB6256D601ADF</t>
  </si>
  <si>
    <t>AE5CDC3BFE7F337CD018FB2C089A5DCE</t>
  </si>
  <si>
    <t>614C52005DDC994B8CBC7663BA86B2D7</t>
  </si>
  <si>
    <t>3737DCD8C5ACDA9428C2EBC31E974A4A</t>
  </si>
  <si>
    <t>3A48CB7B8A0B3E2BCD0846706C696EEB</t>
  </si>
  <si>
    <t>CF6023ADCF893453CF9E1C92FCD420B6</t>
  </si>
  <si>
    <t>C9499AFF96F59DBF91AFF21553B3C3B7</t>
  </si>
  <si>
    <t>99CB42F7215717C63DCC24B063505AA2</t>
  </si>
  <si>
    <t>3B8AB2E4ED47B91155CA4BE4A6353E17</t>
  </si>
  <si>
    <t>26B998649F2BE34E03BD73ACFB2F4D78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</si>
  <si>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</si>
  <si>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</si>
  <si>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</si>
  <si>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</si>
  <si>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</si>
  <si>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</si>
  <si>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</si>
  <si>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</si>
  <si>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</si>
  <si>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</si>
  <si>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9850F081EB44532C0D8D17B9BCB933BD</t>
  </si>
  <si>
    <t>No cuenta con ingresos</t>
  </si>
  <si>
    <t>Pesos</t>
  </si>
  <si>
    <t>A5732145B470DA3EDF0418F3F7439F46</t>
  </si>
  <si>
    <t>6C792BB1DC70D774603C9C7269EEE0E2</t>
  </si>
  <si>
    <t>F9AC64F426BC83AB853697C866EB4D8B</t>
  </si>
  <si>
    <t>0B8E52C8F74BAE2F246C2D6DD9947AFA</t>
  </si>
  <si>
    <t>BC19EF55BD0D31186B474B8772534D62</t>
  </si>
  <si>
    <t>E69D22AD2C426158170D4227D76B1567</t>
  </si>
  <si>
    <t>C0212AAB275F829D91B77905070AD673</t>
  </si>
  <si>
    <t>602FA508C1ACB6C850A3D307B3A49089</t>
  </si>
  <si>
    <t>EE3F2EC5AB80674EFC1251687E0AD0AD</t>
  </si>
  <si>
    <t>1B19BD2CFB0DA5DF5A7202D38696C35B</t>
  </si>
  <si>
    <t>98A829D31C855F7185A185E653F1CFBD</t>
  </si>
  <si>
    <t>7FAB724B459E169F6C8E1B88A2444131</t>
  </si>
  <si>
    <t>E08C0696C8791FA0EA9F12F09BE11535</t>
  </si>
  <si>
    <t>7E38C057A2236A87BB8A1730BA6757DC</t>
  </si>
  <si>
    <t>F8F8A353DA36B63CE2F0A4A5D9E1F921</t>
  </si>
  <si>
    <t>EA97281DD026DCCB57E1BA922716CDD0</t>
  </si>
  <si>
    <t>58530A3FE3A6D63E75B71B8B3EB4C09B</t>
  </si>
  <si>
    <t>A13A29D0AD6007AE9C771D87C828F440</t>
  </si>
  <si>
    <t>5363C98622FDFAC35B33FDE7E0453BA1</t>
  </si>
  <si>
    <t>D71A97AE5A58244BC12BEADDE031FB0A</t>
  </si>
  <si>
    <t>E6D6E679D35401E6B7E694F8B4CABC3A</t>
  </si>
  <si>
    <t>7DDA4C047A909795D9B80746B3A06442</t>
  </si>
  <si>
    <t>B3C197DC19C75AC1D016C43B94601EB9</t>
  </si>
  <si>
    <t>A6C18A7957952B08834CF47BB407C5F0</t>
  </si>
  <si>
    <t>E60E114379612FC6B8F55CB99E9D8DCD</t>
  </si>
  <si>
    <t>78163F7B7DEC14EA6A44AFC5C19D371D</t>
  </si>
  <si>
    <t>F2507000621D74A591FBE6F74EAE9122</t>
  </si>
  <si>
    <t>2580D0E8B73D809AD79A813BA446153E</t>
  </si>
  <si>
    <t>869F1C035B897C773A8B05858E5E8D06</t>
  </si>
  <si>
    <t>58BAF0509477885C3B813B6C2B4744C7</t>
  </si>
  <si>
    <t>5C1C42ADC1F09FDC25F7A2C520A6C293</t>
  </si>
  <si>
    <t>98176226AB242902ACD8F6F11263AD91</t>
  </si>
  <si>
    <t>5EEAF63E56C9D566B6461EA272869CCC</t>
  </si>
  <si>
    <t>C4729F6DAA0285418D4886E610E9CD52</t>
  </si>
  <si>
    <t>E0D764FF3CDAC4DE856F8535CAFCF748</t>
  </si>
  <si>
    <t>68A4196C34C988EA2683E25294C1E111</t>
  </si>
  <si>
    <t>15A9244B944A4A6FEB2A8BA430BDB713</t>
  </si>
  <si>
    <t>F4ACD50F9722CF746785C9A0F3D3CC0C</t>
  </si>
  <si>
    <t>9495E94B579F7496AAC669E646F55DAC</t>
  </si>
  <si>
    <t>E119A35551251535D841436D1A9590D5</t>
  </si>
  <si>
    <t>27DFC0513BDF964F23C082E021BB17D1</t>
  </si>
  <si>
    <t>CA83FEB65E90F00C52D01B07DDF50E8B</t>
  </si>
  <si>
    <t>32D4B1E3E0022927975834F02285DDC7</t>
  </si>
  <si>
    <t>CB114F84DBD2E86A8A251F16436FED46</t>
  </si>
  <si>
    <t>8B54ABACC0101345AEECC443BA5E88C5</t>
  </si>
  <si>
    <t>FD7A98F52869C5674F58C27F2314C6A4</t>
  </si>
  <si>
    <t>53A26B7425A93F01E70CF6D40FD37B7C</t>
  </si>
  <si>
    <t>AEAE2DEC2D0D8815E6EA0B11AF85273A</t>
  </si>
  <si>
    <t>FB78E06802B2E001D7982C483AFB81DA</t>
  </si>
  <si>
    <t>D1D9DCB26BE9C66E2F87A3C4EC607E51</t>
  </si>
  <si>
    <t>2F85F289CC04B10DCCEE0359C57D876B</t>
  </si>
  <si>
    <t>BEA508A224CB5A97646135F963A312DD</t>
  </si>
  <si>
    <t>686E74D68BCFD245A9AF7A8611E90409</t>
  </si>
  <si>
    <t>829E6C9616CD355E81BC834E5D52A740</t>
  </si>
  <si>
    <t>D896F2036127744CB12129133A037304</t>
  </si>
  <si>
    <t>72235C4D5A66A658FDF85D2EE7A8B962</t>
  </si>
  <si>
    <t>EF3B645D332D931DE761793C4CD885C9</t>
  </si>
  <si>
    <t>7D8F2F5B2C55067C0959ECA3FA10B0E2</t>
  </si>
  <si>
    <t>46DD0A5E76C71464CB344AE3B0EA6B5B</t>
  </si>
  <si>
    <t>5FBD92E9B043998BE8974CC06BFC2E51</t>
  </si>
  <si>
    <t>B0015EB7C92482EBD483B2E1A481D873</t>
  </si>
  <si>
    <t>4FBD64ACB58862F30B67F7200F5C3839</t>
  </si>
  <si>
    <t>E1CD45A0F0D59DCCE3F91386A1EB8950</t>
  </si>
  <si>
    <t>F6AE71B604490BD12634C790B55BD992</t>
  </si>
  <si>
    <t>63C807BD25FF1E32E6078221432B34D5</t>
  </si>
  <si>
    <t>9B18A9EDEE7BAC201BF1B6B6BEFE3E7D</t>
  </si>
  <si>
    <t>1535A7C7FA0C7791B6F17264161B38E6</t>
  </si>
  <si>
    <t>4BD654D5DE91A601D1642AFC940183C6</t>
  </si>
  <si>
    <t>FB55EC879882F95A455C1F39BB0CF8A1</t>
  </si>
  <si>
    <t>9C47697F5DC90E78385AF6E7F6F16FEB</t>
  </si>
  <si>
    <t>DEB62477DBC5F37E42B3386E5E89C074</t>
  </si>
  <si>
    <t>6BA1577D9FA2122B9050412D5CFE2C13</t>
  </si>
  <si>
    <t>E633284539A6570B8DF0F45A466BE6A4</t>
  </si>
  <si>
    <t>E75F9A491CDD0725A10E08B9AE67FBD0</t>
  </si>
  <si>
    <t>158B1C2E09815D8DB129952852527341</t>
  </si>
  <si>
    <t>9F4AF3996D751317BD15BFAEC82265D7</t>
  </si>
  <si>
    <t>BB858DF1AD34A0B92A43C828957BA9D7</t>
  </si>
  <si>
    <t>38022A1EB4905BE7083CCCB54B4D2F09</t>
  </si>
  <si>
    <t>CBED68253F95CFF65C34FBED909CAF14</t>
  </si>
  <si>
    <t>5AF54A81CD53141A8E8AE3986F1CDDE8</t>
  </si>
  <si>
    <t>FA5A50E4AD76B195B782E25C20D4918C</t>
  </si>
  <si>
    <t>E88E86DD13CB6AA39035310472150832</t>
  </si>
  <si>
    <t>ACD1A9D3569A63F1A15167FEB0F6AA14</t>
  </si>
  <si>
    <t>170DD1CD97D0EBC1FDA18F655C010826</t>
  </si>
  <si>
    <t>7405D92695EFDFD687D13ADD1A3FA60C</t>
  </si>
  <si>
    <t>A7D63C53F4F71A5B0F7FCBE26FE9CC97</t>
  </si>
  <si>
    <t>BA2D7BC660C0C6406320A02BDADD2B88</t>
  </si>
  <si>
    <t>31280C77B57C8E32FAC5B973DD91979D</t>
  </si>
  <si>
    <t>E9978522B63501836F251240E02A1DF2</t>
  </si>
  <si>
    <t>83C180D27527C5D7DE20D79D2A5D0C84</t>
  </si>
  <si>
    <t>19DB47B3D1D39B42482A7121F7C28DBA</t>
  </si>
  <si>
    <t>9FED23C93B758A85C7EB016D5B67BD29</t>
  </si>
  <si>
    <t>239BE302FC6B3C4713A9698264E8C08A</t>
  </si>
  <si>
    <t>804FA9CA886823B6B929D06B59E7E22B</t>
  </si>
  <si>
    <t>9BEDFD750FE1FEE652C1575271F3D3B9</t>
  </si>
  <si>
    <t>1B7DC8DBD76138FFFC24F15EEFD2F8EE</t>
  </si>
  <si>
    <t>6481FEAF98D483B1139AD675251C64E6</t>
  </si>
  <si>
    <t>719AD809280CC6EF963C4ADA120049AA</t>
  </si>
  <si>
    <t>DE21989D032BEAE663D49AA05A87E918</t>
  </si>
  <si>
    <t>3433E0920B39FF5E73912B8A7FA521F6</t>
  </si>
  <si>
    <t>CD271562D2CB268E8980B7A36F0E8339</t>
  </si>
  <si>
    <t>F5B3B37C5648203119F6D2F6207868CD</t>
  </si>
  <si>
    <t>4C712E5A8D5F2DB25F47D9A0B71C9B64</t>
  </si>
  <si>
    <t>D698843A9CF2520D503D3F56AFC8B71B</t>
  </si>
  <si>
    <t>B473621987B69560814853FB0059EDEF</t>
  </si>
  <si>
    <t>2A71D7B09C4C554D66C60430D1A4661D</t>
  </si>
  <si>
    <t>BE2605376FF0B3F0828593EEEA311EB5</t>
  </si>
  <si>
    <t>75B93D815E3F4E509BA5D4C986C2B6F6</t>
  </si>
  <si>
    <t>DE3B7066158919339B3D01164D12D46C</t>
  </si>
  <si>
    <t>C8A14A0C02B5897482A9D3AEFD09AB61</t>
  </si>
  <si>
    <t>1F99352B8649C2694F574482898A8F35</t>
  </si>
  <si>
    <t>060EE27729F8543A77A6A331C8C20235</t>
  </si>
  <si>
    <t>B67C3E6935A0901D86C46ED9FE3E9DB4</t>
  </si>
  <si>
    <t>9E209CA8C82A7878C3C4A6210016221B</t>
  </si>
  <si>
    <t>BD6F2CD2772BAC8B7A586679D38F3957</t>
  </si>
  <si>
    <t>16E9F6E35065E211CC9E5E2AD057BCEF</t>
  </si>
  <si>
    <t>06E934DAD3D4A117FCC7A77A5C8239E0</t>
  </si>
  <si>
    <t>BE944052E76B121E408B1E343EAF6C9C</t>
  </si>
  <si>
    <t>74531506FF91454D8A8822480B563898</t>
  </si>
  <si>
    <t>54251EB1D30BB3BE70BC4F3AE1452125</t>
  </si>
  <si>
    <t>01AD280C3263414AA8F8ACA470A4EDD3</t>
  </si>
  <si>
    <t>9350C576B1BB6049CD8804DF7F0AA6BE</t>
  </si>
  <si>
    <t>BFB3F3111E9F5D5052D4A4CE7DBA461A</t>
  </si>
  <si>
    <t>423F6950AA2D6BA6C416B24938AC155D</t>
  </si>
  <si>
    <t>91769B9AB278CC89410DD9C333ECA42E</t>
  </si>
  <si>
    <t>13B5B0199E9495C359152723E166A916</t>
  </si>
  <si>
    <t>47708864941EFCB159ADD4E46B409F22</t>
  </si>
  <si>
    <t>57336B6D8A8B5F027C291971056005C3</t>
  </si>
  <si>
    <t>7672DDAC1D386806F92BF390CCD0E79A</t>
  </si>
  <si>
    <t>E96B983DDAA10F143913697DD7FC1BB7</t>
  </si>
  <si>
    <t>9160B8075D648F4A68D3BAEB3131069C</t>
  </si>
  <si>
    <t>E4ED0EB64A9F8A7C51D341A59FE0AA00</t>
  </si>
  <si>
    <t>BF84D20ECA5F5C741AC85138E009003B</t>
  </si>
  <si>
    <t>25EC3613A5D305D62E8A6388607055C6</t>
  </si>
  <si>
    <t>9DAC350CF2ECD7058347B08BE34F3E72</t>
  </si>
  <si>
    <t>D986231612F2F58627AA90514C319A0E</t>
  </si>
  <si>
    <t>A1F577FD9B4BD544168D4B9EF776D966</t>
  </si>
  <si>
    <t>064ADCE6380370FAED092F91DC29F345</t>
  </si>
  <si>
    <t>5C28A3F5E675A7F5DBB597DFFA441EE1</t>
  </si>
  <si>
    <t>391807A94E7A2D4A325E32A4366D9485</t>
  </si>
  <si>
    <t>6ADE992986DB81F068573D68E02445ED</t>
  </si>
  <si>
    <t>45369F6DAD96FA8CD93F051681885713</t>
  </si>
  <si>
    <t>CEF2A7C3E14E07868F1195B34DB7E5B3</t>
  </si>
  <si>
    <t>277E4369D09B3E7FA1AEB1354BAC2237</t>
  </si>
  <si>
    <t>0860B942E317BA6A4222FB9362B3724F</t>
  </si>
  <si>
    <t>ACB6A5D455153E30C2263272FFF1F069</t>
  </si>
  <si>
    <t>BE66D889DF7D84D8E4906E2D734070FC</t>
  </si>
  <si>
    <t>B123EB386468584F1196DA2EFBC79175</t>
  </si>
  <si>
    <t>DCBE8DC45F26F1679E30146379FE4DB6</t>
  </si>
  <si>
    <t>7871EBFC1EDAF4F54001B7920957CC83</t>
  </si>
  <si>
    <t>25C409399E3D1C877A61C6E10581A4E5</t>
  </si>
  <si>
    <t>C3C092CC1FF8288AE6FAB7D132F485DB</t>
  </si>
  <si>
    <t>C9B948B281CF412D667E97D5ACCED834</t>
  </si>
  <si>
    <t>95C9AFBCC20C27AAE617D9000BB04C73</t>
  </si>
  <si>
    <t>95032EF504D9AEC341767AD3274FE6F1</t>
  </si>
  <si>
    <t>C417DBF4F67FF46C94200307612224B8</t>
  </si>
  <si>
    <t>A93C1599398BF424B609228E4EB42ABB</t>
  </si>
  <si>
    <t>3FF7F3AEC797D6E13D204130D1D7DCA2</t>
  </si>
  <si>
    <t>B4EC3E09E9B05561772B2687F315FEF0</t>
  </si>
  <si>
    <t>F27DCA4505DC9BD73AB104BA04FCEC02</t>
  </si>
  <si>
    <t>65FD35D789538BD97DE5CCA67DD4C0CC</t>
  </si>
  <si>
    <t>46677C1476A8DD469C1DFFBCFF93E550</t>
  </si>
  <si>
    <t>48EDF2064DE6CA7F333A0FB9BCD51581</t>
  </si>
  <si>
    <t>080FA2BA6F1993CD72B0A1ACC5A2485F</t>
  </si>
  <si>
    <t>010F39F10914EA46681787457B3154E0</t>
  </si>
  <si>
    <t>EBF7BBDEF87D959557025B839BDFF894</t>
  </si>
  <si>
    <t>615868526D7161434F8AB59E3C179679</t>
  </si>
  <si>
    <t>8D5B45C341F96AA98F45FF8AEA0E556F</t>
  </si>
  <si>
    <t>FC337CA241C61B2F7580EEBFAFB3EFBD</t>
  </si>
  <si>
    <t>18D306BBE219632B48339EF83924FF40</t>
  </si>
  <si>
    <t>12DF2F549E9713B36377637E5B1D578A</t>
  </si>
  <si>
    <t>BF160A0D35D68DB2FA090EF7ACA65A1F</t>
  </si>
  <si>
    <t>85610F59348DCF9209294CF591E3C3D9</t>
  </si>
  <si>
    <t>07682975BA68A0835C8DC64D56982AB7</t>
  </si>
  <si>
    <t>F34FD40B6C2A00E02F8734588FE5E737</t>
  </si>
  <si>
    <t>FC83F2E9E8AB6BA94554FBD3BFD89851</t>
  </si>
  <si>
    <t>13816E875A71021CEF804EC863F3E8BF</t>
  </si>
  <si>
    <t>9D40E52E15695A9749C67E60FDD3413F</t>
  </si>
  <si>
    <t>596D68F6EA360AC835AD9FC02438A794</t>
  </si>
  <si>
    <t>E350383F863793C192E3CC7CB756053D</t>
  </si>
  <si>
    <t>6700093A7F831F77E3203BA0DF9B2A03</t>
  </si>
  <si>
    <t>5E552B03B9A0D5D5672630C0FBDF5472</t>
  </si>
  <si>
    <t>DEB7DCD0418CD62C45EF3C9C5374A445</t>
  </si>
  <si>
    <t>7E4C8FAABEE93693097ACC63AC8E5C47</t>
  </si>
  <si>
    <t>49E801EC331CBA4FA3EE93E8E2614A6E</t>
  </si>
  <si>
    <t>807F714E8D55CA633BFB8FD60E222151</t>
  </si>
  <si>
    <t>8FA2AE2747B6C42A6395857E56A16812</t>
  </si>
  <si>
    <t>93700C4EEACF27CAEF91EB2D1088D014</t>
  </si>
  <si>
    <t>6F15B2053EB17C24AD381D5E29154A74</t>
  </si>
  <si>
    <t>95CE4E8DB3CE79FA73F9D17C08274F26</t>
  </si>
  <si>
    <t>64BB32048F3D805833BBC40CB5733A62</t>
  </si>
  <si>
    <t>10419F3D632034FDF88EF7B76CAA0CB8</t>
  </si>
  <si>
    <t>F06C8AE46760B3F20B032667C61834EE</t>
  </si>
  <si>
    <t>9C7A30F31EE082E96D189379C61369F1</t>
  </si>
  <si>
    <t>30658096986C4369F8950555E9FF7C07</t>
  </si>
  <si>
    <t>1AF8863BD3A8F9F612FDD2EA4FE47961</t>
  </si>
  <si>
    <t>89F0F5E35D6032A864938E9AFA489726</t>
  </si>
  <si>
    <t>7025318413E83BCF006445E80098F185</t>
  </si>
  <si>
    <t>519C6F159AA54152D823FBDE1D777BEE</t>
  </si>
  <si>
    <t>EA20F00CF814F95B4B57A87B33F6E2BA</t>
  </si>
  <si>
    <t>44B6A14CECB214605D254CE048B3F550</t>
  </si>
  <si>
    <t>2B6276478548AEABCED6ED858DED6FCF</t>
  </si>
  <si>
    <t>3A1BF071DAE74271407F95BFE314D7CE</t>
  </si>
  <si>
    <t>24BF95FC37E6F788742CCF7E29E85B60</t>
  </si>
  <si>
    <t>AB05C2B552135EB31801C1397BD71E3D</t>
  </si>
  <si>
    <t>64F800310249BA7BE9D2009E6D91BF45</t>
  </si>
  <si>
    <t>5DA51CF97224B7D3DB9D77D7EB1BA9D6</t>
  </si>
  <si>
    <t>72D67EAB3CF730C84AA374C685C55A23</t>
  </si>
  <si>
    <t>6809406BB82B6E77EA657ADC7F8B38BB</t>
  </si>
  <si>
    <t>84AC5ADF11502EEF9CA86ED3ADFC23AB</t>
  </si>
  <si>
    <t>003BE5A47B7BD6A5915D50230311E99B</t>
  </si>
  <si>
    <t>B831B047D4FB43FFC07459FA95608F23</t>
  </si>
  <si>
    <t>C1777B96640730E7B748B225B2248805</t>
  </si>
  <si>
    <t>0AEF2D77194A3DF898AAC3FE0F308516</t>
  </si>
  <si>
    <t>D40E48C734DF5EAC2E4ADEF932D88644</t>
  </si>
  <si>
    <t>33061366D2C2115A4B67C922DC9ED8AD</t>
  </si>
  <si>
    <t>B0A39640057158C4EE33D0190066BC0F</t>
  </si>
  <si>
    <t>DB2256539950BB6625EC80056B812FBC</t>
  </si>
  <si>
    <t>BFEF078D715DAA09F056D096BA0E12BB</t>
  </si>
  <si>
    <t>CA3C7E71DC54E22D62DE8BD164DD5022</t>
  </si>
  <si>
    <t>5DC7F250125CA673784C8FFBE458136B</t>
  </si>
  <si>
    <t>9EDF4064BCF1112EBE6C0F71A6B4221B</t>
  </si>
  <si>
    <t>E333FC5E22A1CB649DE97D036B4BB6D8</t>
  </si>
  <si>
    <t>4DA79CE49FAA6379156932C341CD2E12</t>
  </si>
  <si>
    <t>F6033D591E24F3322D7564D4FBF6C59F</t>
  </si>
  <si>
    <t>D225BE47A56AB35AF61AA90C1DCD7052</t>
  </si>
  <si>
    <t>EE564A98BDB5A7D8CA88599A864958FD</t>
  </si>
  <si>
    <t>76DD17815C35D258D5B8EA0CD803E07C</t>
  </si>
  <si>
    <t>3FB55702CA13B5AF766E31A7D122F76B</t>
  </si>
  <si>
    <t>44442604264859A0489E4F6DD526AB52</t>
  </si>
  <si>
    <t>CDF788FD9E0792CA41A457CCBE00EDD6</t>
  </si>
  <si>
    <t>59DCEB815BEEA278DB06BFD75103AADA</t>
  </si>
  <si>
    <t>BC9429960EA9BFB0B22003565A3BE4E7</t>
  </si>
  <si>
    <t>08A115BC141F2D9D64773F140117D2DE</t>
  </si>
  <si>
    <t>B987DC7825DE3C71C57498A2B531198A</t>
  </si>
  <si>
    <t>E87DA5CEF07C55D24EE10D80116D105C</t>
  </si>
  <si>
    <t>597C940FE6CCAAD9E48E0C5ED2172C13</t>
  </si>
  <si>
    <t>42289B2C0DA4DFC00048140129D99FDC</t>
  </si>
  <si>
    <t>6E6D1EBC7288EC94A5036C7C6D5B64A7</t>
  </si>
  <si>
    <t>C1B11D94C88DEBAD538B5499A45F5EFF</t>
  </si>
  <si>
    <t>56352AC3D06928D098C9F014E5050D8F</t>
  </si>
  <si>
    <t>E6FCDE0B97BE1299D8ACE35726940DFD</t>
  </si>
  <si>
    <t>68EE9D99FB8106862BCD6E80670CC5AD</t>
  </si>
  <si>
    <t>CAF79A46575FE7EE51AFAFC4274BA0D3</t>
  </si>
  <si>
    <t>91607F35E312F8537A3325B9A9A93029</t>
  </si>
  <si>
    <t>BD5BD7E7D20A23EA352260AA064CEA9C</t>
  </si>
  <si>
    <t>15CFE2E32DAF00B329B58834B7E0831C</t>
  </si>
  <si>
    <t>086F4133A793FC2B09684EF2D0375852</t>
  </si>
  <si>
    <t>AE6C5042B9F752D050808B208A418038</t>
  </si>
  <si>
    <t>93F46393C248A0515A346F30E229EAAB</t>
  </si>
  <si>
    <t>C59F572E749775552BFFD1E784BCF318</t>
  </si>
  <si>
    <t>068254C3991D6EF7C8F9C2D53A6A01D2</t>
  </si>
  <si>
    <t>7F73EE616AE345DAA2A0B76D0D02518C</t>
  </si>
  <si>
    <t>146DAAED78A10A831D6CC94A6C6C4FD9</t>
  </si>
  <si>
    <t>0CC61E3C349DF7B6A86E84ACFA5BCA0A</t>
  </si>
  <si>
    <t>5A12268473D3FCCFD56090387231500E</t>
  </si>
  <si>
    <t>CEDEAA97A6C40409392C7173019874C0</t>
  </si>
  <si>
    <t>AEFEF03348B3A48DC41BD2A0E7DE5F68</t>
  </si>
  <si>
    <t>091D6735F75ADD1EA8586505CA7F7C7E</t>
  </si>
  <si>
    <t>30F49A49C6C7BB54A59148B201C273E4</t>
  </si>
  <si>
    <t>72FD85C73E6E27952D891DBFD8763186</t>
  </si>
  <si>
    <t>148AFF3E5C975947918BF93B1A5A499A</t>
  </si>
  <si>
    <t>AE35170208457798CD4649F2B017B256</t>
  </si>
  <si>
    <t>860D2BAD56BAA55CED7733855DC8C623</t>
  </si>
  <si>
    <t>984A3BF9B2F6B2787EDD1D17AE343502</t>
  </si>
  <si>
    <t>354B6F9F14020642C30FD8F1B7246C3D</t>
  </si>
  <si>
    <t>F5820E31BC01BA1ACD11BA1E4F341F10</t>
  </si>
  <si>
    <t>B2B66D9FF0113D9E2AA8377477E84BF3</t>
  </si>
  <si>
    <t>4F5A450A48F42079941C7D3E68E167CC</t>
  </si>
  <si>
    <t>62E1FD2D7D8DF073E222F9744BEE0D57</t>
  </si>
  <si>
    <t>5E030E2688E1A97AF1DCC9BF24B09253</t>
  </si>
  <si>
    <t>0821C88C7C018531725DAFE650F0AB78</t>
  </si>
  <si>
    <t>7E53055BEE4719E59024D2E98C5DBBD6</t>
  </si>
  <si>
    <t>CEC4A84FAF0EF04B3F6F995DF9391BE8</t>
  </si>
  <si>
    <t>DD71AF494C2BDDAB2DB4B8361389131E</t>
  </si>
  <si>
    <t>4CAA600DE70D1F00C3E6C0E8459FA7B0</t>
  </si>
  <si>
    <t>6235A0CF43015EE9D2DB0A97C83C9809</t>
  </si>
  <si>
    <t>1C259B9E8AD6DF73DC1F78B9CCDA3ABE</t>
  </si>
  <si>
    <t>12BEE8AA70C608B97AED4C9E51497AC1</t>
  </si>
  <si>
    <t>E089D51F513FE6A22F2C845B07299A5D</t>
  </si>
  <si>
    <t>9EB36C1501155AF20B1588AD880FF272</t>
  </si>
  <si>
    <t>3B13ECF330F5D0CAAD41B93068DB1CE6</t>
  </si>
  <si>
    <t>89198CB2724608C3AF3E897A79BDD6E3</t>
  </si>
  <si>
    <t>042AC88E642082B65F541D9E6172AECD</t>
  </si>
  <si>
    <t>F6CC98A658BB594411FC42C2038AD686</t>
  </si>
  <si>
    <t>8D0B0E1D2916489F14EBDB55F8B4DF7F</t>
  </si>
  <si>
    <t>A86C8C3A89229CE3B2FDC45731DACF6B</t>
  </si>
  <si>
    <t>7DEBF00B1EAF067859F9CA3EA8FD669D</t>
  </si>
  <si>
    <t>350F9FBE966FD9EB1B803FC9CA3FFC06</t>
  </si>
  <si>
    <t>1EA2C4D9E36459186FC01C2DFA293098</t>
  </si>
  <si>
    <t>B1E7ECF855C56760FD4B230302FE63F1</t>
  </si>
  <si>
    <t>303AC347C12CF1D9A3EA3C596E14EEAD</t>
  </si>
  <si>
    <t>E5AD959A9B77E102D24381C25728BC5A</t>
  </si>
  <si>
    <t>2411258499B8453CCB797F87D47E263F</t>
  </si>
  <si>
    <t>153568AF6591667DC112E7999CE16F06</t>
  </si>
  <si>
    <t>06579FC0716BCC89576A5F8CC4D2CDA0</t>
  </si>
  <si>
    <t>FB998B0DF47DED8CBD0E9134D9F803C7</t>
  </si>
  <si>
    <t>38CAB24431FF8A988203AB582CC4A247</t>
  </si>
  <si>
    <t>7D4FC82993DDA574EA87047EFB98A5C4</t>
  </si>
  <si>
    <t>D85E5C1BF18D2B2FE02A188B8EEA4B69</t>
  </si>
  <si>
    <t>A614B47E66E50260E008CE3ACF4DEDEA</t>
  </si>
  <si>
    <t>AEF863AD02657EB83552BF876A04422E</t>
  </si>
  <si>
    <t>B97BA8A1D9069E085612705D69EFAD2F</t>
  </si>
  <si>
    <t>714B397C2882F89D27D83D318C5F051F</t>
  </si>
  <si>
    <t>CFC18B35CDE63D37B8D200987DFC6018</t>
  </si>
  <si>
    <t>F47DF6889AD4DB8656F598706C58BCD5</t>
  </si>
  <si>
    <t>77CE35615401FF094F778431A3A5A699</t>
  </si>
  <si>
    <t>F9412BCF9203AED8CB987EA04729E91D</t>
  </si>
  <si>
    <t>8079787787CCD16C7CB9AB4E26501E98</t>
  </si>
  <si>
    <t>461CFBAEEDEC351C2902E0F99E2DF693</t>
  </si>
  <si>
    <t>7479D5BB6EE6B29DA6F27E8A02A3FDAB</t>
  </si>
  <si>
    <t>C5431230467DFDC843014AF52A877BA9</t>
  </si>
  <si>
    <t>0B0917DE1DBA09BF2809B4F4A4B31476</t>
  </si>
  <si>
    <t>22C0FAA9CD243FD86A3826D04C6AB608</t>
  </si>
  <si>
    <t>BE1CEFE4737AE498B601EEFE4AD28F5E</t>
  </si>
  <si>
    <t>60D411BC9D97A6089C371EFE5E0DC5C3</t>
  </si>
  <si>
    <t>812E83EC22E4F69AF7C455FD95BA0594</t>
  </si>
  <si>
    <t>52A564A6B74EE23253E37C120DFA7E48</t>
  </si>
  <si>
    <t>51C45FB3809D0690E20AD1B438CAE7BB</t>
  </si>
  <si>
    <t>2AE183815C052C5882D349455F911CAC</t>
  </si>
  <si>
    <t>8720FC8FFA8972216B8A8AD857025038</t>
  </si>
  <si>
    <t>B0FFC138493AAEFD94C81508FB31EACA</t>
  </si>
  <si>
    <t>FBEA2F157A0716BEABEE56A49C003B98</t>
  </si>
  <si>
    <t>8F6B365129620967AC4BD19CA1B05ACA</t>
  </si>
  <si>
    <t>5A3F20BF49C131B98F56E678DC1B16CB</t>
  </si>
  <si>
    <t>D5DB5121BD04E7128D61D4FABED873AA</t>
  </si>
  <si>
    <t>5520C022C129350734B086FE5DA93216</t>
  </si>
  <si>
    <t>F418AEF788A18618C10F6B21DA6662C7</t>
  </si>
  <si>
    <t>332D2E4CAB1BCE5363419ED7BF1E68BE</t>
  </si>
  <si>
    <t>F1B7C3CE776EF4A177CBF106D14F11A2</t>
  </si>
  <si>
    <t>E884849D671FB78EBF575C447D0907F1</t>
  </si>
  <si>
    <t>F4B3FB389A161E8A13A937490EA08F9D</t>
  </si>
  <si>
    <t>7A5B63BC7948531738DFC6B8ED30780D</t>
  </si>
  <si>
    <t>B40524D7C9F23BE5385C7743EEEFCE1E</t>
  </si>
  <si>
    <t>389E385AD5506FB4B812A22573E830C7</t>
  </si>
  <si>
    <t>87EAE3DA8E91A8E2820368443579B762</t>
  </si>
  <si>
    <t>21BE8022405B80AAAE00CCEE16706174</t>
  </si>
  <si>
    <t>EE098AB0202E1CFF3BAB141965546C7F</t>
  </si>
  <si>
    <t>82F8AE1FFF2413A018B8801280616C4C</t>
  </si>
  <si>
    <t>33FE513FBA72FDC801FB6C05B5409AD7</t>
  </si>
  <si>
    <t>59C528AB0EA4052C769E4F969AE1C62B</t>
  </si>
  <si>
    <t>35885232ECCEC3234366DE138D23BC9D</t>
  </si>
  <si>
    <t>4CE9687D1807445FAAD9DE518EAD630D</t>
  </si>
  <si>
    <t>C47947A6966A1DFF434A6340C0A7EE1B</t>
  </si>
  <si>
    <t>47E75397C765B35CA3DF21B7A71FAB22</t>
  </si>
  <si>
    <t>43EC404D86BC941A2E8D25922BC40757</t>
  </si>
  <si>
    <t>CD82F73671C4363AB7F151096743A46E</t>
  </si>
  <si>
    <t>6B5564DE4292D093D24A297CFAAA26C7</t>
  </si>
  <si>
    <t>1CFBEF5A7971697D6D03E7B1E6ADDEBD</t>
  </si>
  <si>
    <t>28D5BC51B94CDFC06C0167058C2582C0</t>
  </si>
  <si>
    <t>65F0EA96097C8317B0D42A7D3AD737CC</t>
  </si>
  <si>
    <t>00BE0731E7DC60065BB97106B7C52844</t>
  </si>
  <si>
    <t>8CB05AAF4741F8FED57A4A3D75C568A0</t>
  </si>
  <si>
    <t>7EEAB972A9299F441ECD66D59DAB35E1</t>
  </si>
  <si>
    <t>EA2C5447FBD5DE909094736E6EB5C306</t>
  </si>
  <si>
    <t>2D233DC18F2AC2EC35627CCE779F061D</t>
  </si>
  <si>
    <t>5FE354D5B0FDE5B22F53D068174A318D</t>
  </si>
  <si>
    <t>B594DE25865C8E3C5B086845B9EE3310</t>
  </si>
  <si>
    <t>C89C8A25BEE456DB47073AD4B083D5C9</t>
  </si>
  <si>
    <t>D3867FB8972EE84B376F63D2379E5DE6</t>
  </si>
  <si>
    <t>5554D0CD6C88089C6399E0B1CF9F18C9</t>
  </si>
  <si>
    <t>036B46DD0F9AF131754FAEF2AB25AFC6</t>
  </si>
  <si>
    <t>84B59660BBB07465FC260B7B60F39DC1</t>
  </si>
  <si>
    <t>9911A69A9BEF56692852D2F96CC12CD5</t>
  </si>
  <si>
    <t>5283EA25F92745DF7906708481C73EF2</t>
  </si>
  <si>
    <t>E367643549E8295BB19A9BC0667E4CFE</t>
  </si>
  <si>
    <t>C5E88AFA886BAD0D9D2F445AA16BDF84</t>
  </si>
  <si>
    <t>0DB8363BD471C466C45F99C1CD3E1F1B</t>
  </si>
  <si>
    <t>F03A2D8680A8E2B33DCF8A115DD1C956</t>
  </si>
  <si>
    <t>5EE41E068AA2FA2DEBC9EE0915D09776</t>
  </si>
  <si>
    <t>3E8B504FEAB436BD6C988A4A26452859</t>
  </si>
  <si>
    <t>9ECF25BB65043AD087BF8ABAE41122B6</t>
  </si>
  <si>
    <t>AA4411BEA349BC1E4BBBBEF6AB61F206</t>
  </si>
  <si>
    <t>177D4138C2F4EC4E143B4EB26C6FB80F</t>
  </si>
  <si>
    <t>685F3E7C25A72927A446F2A474F4B1B9</t>
  </si>
  <si>
    <t>799B41401AC03BEBA9A938CDD5BA6433</t>
  </si>
  <si>
    <t>E40A2D5D35A4EA37A21E3427C57F1676</t>
  </si>
  <si>
    <t>A5CC5ABDC1030C60765A893FC07DC1E1</t>
  </si>
  <si>
    <t>7304AE883ADC66465F94DD612F93474B</t>
  </si>
  <si>
    <t>9A42A3B2E8EDD4E113E229CD51C628E0</t>
  </si>
  <si>
    <t>8FE42E6A999C83DDD8EFF0CD2EC92F6B</t>
  </si>
  <si>
    <t>778A429AC0C9F086617681F70C801724</t>
  </si>
  <si>
    <t>243921C092425F66C7C0411DC493102F</t>
  </si>
  <si>
    <t>35550F63D91392469BEA53307C6134B9</t>
  </si>
  <si>
    <t>07BE0B21FF02CA6B6AE2258397EA0047</t>
  </si>
  <si>
    <t>9DF69A21487CC27E15B5D08E88034ED2</t>
  </si>
  <si>
    <t>819C4C5F8F0C6BF039A0AB2D24776CF3</t>
  </si>
  <si>
    <t>90A1804CEDE764FD6AE18FA6614271F4</t>
  </si>
  <si>
    <t>F35FC1E20156098E09338683A2C41AB4</t>
  </si>
  <si>
    <t>CCBC5BD16793851B332484B431E8E590</t>
  </si>
  <si>
    <t>A5DDBCAB5C27DD5664D09B3574704FAD</t>
  </si>
  <si>
    <t>C92C110DBA67F30A9D5A40583CCFD37D</t>
  </si>
  <si>
    <t>739E7748F14E74B7D1C93135ABA90E9B</t>
  </si>
  <si>
    <t>60F4A6D9BA0FC7032ACD2063F5667A67</t>
  </si>
  <si>
    <t>FB1643075DADADE5F682CE46BDD38AB6</t>
  </si>
  <si>
    <t>435F80BF9F3625F41F0C3063B72388B9</t>
  </si>
  <si>
    <t>9F3E680A1A1D71A5C310C3038BECB932</t>
  </si>
  <si>
    <t>B0928DC01E3D5B8BA76E593084EB1572</t>
  </si>
  <si>
    <t>0DDE3FF9194C5B233D70002D7F3E7BB0</t>
  </si>
  <si>
    <t>2E2DA5D96F2EFD46E93851FE4C7769BE</t>
  </si>
  <si>
    <t>DBE6FC06CCF6F7F34DDEA6360A1D05BB</t>
  </si>
  <si>
    <t>77245DFC66A067A788C33C908DC08DEB</t>
  </si>
  <si>
    <t>C056FA1C1CFF54B849705B440C5BC458</t>
  </si>
  <si>
    <t>7839892BA12C1DA3BAB251932F8A37D9</t>
  </si>
  <si>
    <t>CE43C59CDA0447F352A8576527893EAF</t>
  </si>
  <si>
    <t>3C2F9055C88332C260C89E64EB4446D9</t>
  </si>
  <si>
    <t>7D4F3F5DE99E758BA14DD9DBB01D75EB</t>
  </si>
  <si>
    <t>4B8C56676FF09B580278E275FEB948AC</t>
  </si>
  <si>
    <t>AFEAACC799CA0A01B77BCB98C4AC635A</t>
  </si>
  <si>
    <t>56352D03F6122C7A59C52500F1B0CBB6</t>
  </si>
  <si>
    <t>6E23032858170208182A29AC9604BBF7</t>
  </si>
  <si>
    <t>CDDE2DA2CF81FB3403A0370A2B0297B9</t>
  </si>
  <si>
    <t>58F170B701D46173C67F31D521446210</t>
  </si>
  <si>
    <t>D27D355FD1978A959C80E884F323FB26</t>
  </si>
  <si>
    <t>E6541240BB1FCBA482709C974B8896D0</t>
  </si>
  <si>
    <t>3174A7A6E4B485E7FF7DED6D4FBF4BC3</t>
  </si>
  <si>
    <t>1FC982E0A9BCE8C70CC5FFD5E0114F28</t>
  </si>
  <si>
    <t>B09337976AA00061F0D0F48B5DD135E5</t>
  </si>
  <si>
    <t>7F7C6428105BB6A485F659A6566BA5F3</t>
  </si>
  <si>
    <t>119C11D76943DCB4A9550520CB5C053E</t>
  </si>
  <si>
    <t>C3D9EDC3132D04124344C04820E6115D</t>
  </si>
  <si>
    <t>671348128978838DF071A4957C580F50</t>
  </si>
  <si>
    <t>2ABBF7FFE2A4F8A7CB545F2C8753E0D8</t>
  </si>
  <si>
    <t>25ACB9832093F4CA1F66A3F83B4A9609</t>
  </si>
  <si>
    <t>393916D45BA0DDA1E295FC40EF76618C</t>
  </si>
  <si>
    <t>BA67DF68A9535B832079A222DDAC233B</t>
  </si>
  <si>
    <t>774F59C6C4971A4B5C6B64E8DB6A9F96</t>
  </si>
  <si>
    <t>E825EB41D1A6635CE4CE1177D7B20BA2</t>
  </si>
  <si>
    <t>ED4F47F9EBFB4552EEFAD14ED2C20BC2</t>
  </si>
  <si>
    <t>09F58E9E26876B9EAB889492294E0EB2</t>
  </si>
  <si>
    <t>DBFFB30875167013792189DD3CEC60C7</t>
  </si>
  <si>
    <t>85B2BD515AB637646AD490D62C69E415</t>
  </si>
  <si>
    <t>8230C3AEB3E12AC98B4B715495592028</t>
  </si>
  <si>
    <t>D86E4B089AD9F93A590A4C069E71E049</t>
  </si>
  <si>
    <t>8363E06BBDEC718113E276247E75AA04</t>
  </si>
  <si>
    <t>8708EF2AD343949F794C2412D4E424CB</t>
  </si>
  <si>
    <t>23F43BC4C8391D2CF1A77C537A498C37</t>
  </si>
  <si>
    <t>2ACD8744BD9520DDDF3982265DADF912</t>
  </si>
  <si>
    <t>3AF6155279A354BA677C60E5EFA5F840</t>
  </si>
  <si>
    <t>A6282C494A5BCAD91FF733FCA774E056</t>
  </si>
  <si>
    <t>8B809BA7A369E42E54EBBEC3967CD10C</t>
  </si>
  <si>
    <t>5D2746B8BCE5A2790BC447E26D85AAF6</t>
  </si>
  <si>
    <t>A8BEA835F685D2563CE965C93CB5000B</t>
  </si>
  <si>
    <t>DDC657B2F869243F307567AA1D0FB716</t>
  </si>
  <si>
    <t>FD520EEB256250BFBE17FD264D808DA8</t>
  </si>
  <si>
    <t>38057645EDF358C0D87928C0B8F36436</t>
  </si>
  <si>
    <t>9C9C44BD9EEA15883C632B24AEF3D084</t>
  </si>
  <si>
    <t>E9C732E2AA1A7D6804EC304E5A5116D6</t>
  </si>
  <si>
    <t>1D8CA9B3A2290E3BA450DD5C4400811E</t>
  </si>
  <si>
    <t>0A6BBB3876DC34A137359ABE7B4A431D</t>
  </si>
  <si>
    <t>A0D99EAEBB0A603B377BDCEDF6E24770</t>
  </si>
  <si>
    <t>5B764E13A93EEB2BC9F0F4217536702A</t>
  </si>
  <si>
    <t>9647A8E591685BF36C190E8C12A43264</t>
  </si>
  <si>
    <t>3F5EC49BB6FE65CFFDF7268AC77518A4</t>
  </si>
  <si>
    <t>3CA47D0ECE87F742B2A5E088A3D87C9D</t>
  </si>
  <si>
    <t>59CF848A0536A9A05ECFABA2D4AB03CB</t>
  </si>
  <si>
    <t>E2C9F68597A35437DC658856258F38D4</t>
  </si>
  <si>
    <t>5E0AC5AAAD3C3890168AD79C86E07C24</t>
  </si>
  <si>
    <t>237A81979626B994C5FF6E8D083BB216</t>
  </si>
  <si>
    <t>55B03D0A581A69D746FED59CDE1417F1</t>
  </si>
  <si>
    <t>EECBB95C8322B9D8F935634AFC43EDFE</t>
  </si>
  <si>
    <t>52D4E8DA1027A645A8A79A310553F494</t>
  </si>
  <si>
    <t>86C5E0140D5624BA490B95C0B0EB9F41</t>
  </si>
  <si>
    <t>3BC16299250825C802D5EF3E02A17DFF</t>
  </si>
  <si>
    <t>F0D116605F1762A4D897D20D36303D74</t>
  </si>
  <si>
    <t>81CA282378728E31C8F1757C96D8A796</t>
  </si>
  <si>
    <t>66729B06AE7B313C469BE0B0B22BF8BD</t>
  </si>
  <si>
    <t>0879047DC71525B9C064D5A624BDE1E2</t>
  </si>
  <si>
    <t>B084600BD2FB8119709B9A64FF2F7E3C</t>
  </si>
  <si>
    <t>41771FB93210D3598390EE84F1E86025</t>
  </si>
  <si>
    <t>69433A2AF87380523A52F67F308D9B41</t>
  </si>
  <si>
    <t>86BB30EBF815BCA7A0ED8173C5EF8A1A</t>
  </si>
  <si>
    <t>CDDFEF1B5269D7E65326B2E89C23438B</t>
  </si>
  <si>
    <t>1F793EA218326A89CACC8BB632A8779C</t>
  </si>
  <si>
    <t>066FCABBD5CAF91EA786F1C60DBC90E7</t>
  </si>
  <si>
    <t>79D8A0599ED12B0BA3688A1A64FFAE90</t>
  </si>
  <si>
    <t>815F5DCA740BCD361F62BDB7A3919E35</t>
  </si>
  <si>
    <t>80B3AD0C186AFEAECB3C962B6C704017</t>
  </si>
  <si>
    <t>4C70E487D884E79F4D59FB9786EE70BA</t>
  </si>
  <si>
    <t>6A44E25D151F1355B8728A17EE713536</t>
  </si>
  <si>
    <t>199C8C69FB33AB4EACEF5E2197BD3AF9</t>
  </si>
  <si>
    <t>3639509285178582F5D4050FEB9D725D</t>
  </si>
  <si>
    <t>FD9E903FFFA9ACD75B1D449D9081D9C8</t>
  </si>
  <si>
    <t>9D027917669724A6EA7E6248C614AB7C</t>
  </si>
  <si>
    <t>723B574D671F55A2B0C48FA50310B7CA</t>
  </si>
  <si>
    <t>C6EDA09998FDAF0BE7049FBD90A1D18E</t>
  </si>
  <si>
    <t>26C24C7DA6437D8D23FE0CC9A0FCD8E9</t>
  </si>
  <si>
    <t>C60EB0562C92F3BF8034F009A45C0272</t>
  </si>
  <si>
    <t>DE18BA53A62CEEEE556E4019FCF1EFD3</t>
  </si>
  <si>
    <t>57EE2CA4BD56453D78A8BD856C082A1B</t>
  </si>
  <si>
    <t>7914DAFB8583F6CD067B15246DA1D876</t>
  </si>
  <si>
    <t>AB768699DB7682A99031AF33E88A0C52</t>
  </si>
  <si>
    <t>F6F6C73E3A44EBC9176CDFB826D395E1</t>
  </si>
  <si>
    <t>99BA455FC0C06675496CEB9AA0FCEC0D</t>
  </si>
  <si>
    <t>9C67CF4E359D533FE07D6FE437E7DA31</t>
  </si>
  <si>
    <t>F0FB3EFFB2623A19FB67853879BD2733</t>
  </si>
  <si>
    <t>597B4155A1E5CBCB277F225B2A44B391</t>
  </si>
  <si>
    <t>934D96EEE6682059C2374A0221C30B21</t>
  </si>
  <si>
    <t>0943F1A5822C75AB67873CBE65A99E5A</t>
  </si>
  <si>
    <t>F47B8DF16BE7C897992A90442C9AD68D</t>
  </si>
  <si>
    <t>9C181C23AC900CB81A01DD7398E5F7DD</t>
  </si>
  <si>
    <t>03033CB8DA21820142D0337F609EBED3</t>
  </si>
  <si>
    <t>AAEF9C24F22BCA14EC823062D276123F</t>
  </si>
  <si>
    <t>33CCC6C7A71ABCC17330BCB2217820FE</t>
  </si>
  <si>
    <t>B39C68DBED66268A1DD6E469905C2EF1</t>
  </si>
  <si>
    <t>B0F9718D9626FFE2BEA241E56ED6C58A</t>
  </si>
  <si>
    <t>A0FC9A4239AF255CCA684C3F1880DA46</t>
  </si>
  <si>
    <t>BE82C30D9A0B2B2DC2FE12B3F146AF59</t>
  </si>
  <si>
    <t>6832C551E865B884A7B1CEE2E0022135</t>
  </si>
  <si>
    <t>9BC612DB7B3226BEDB086ADC1A6C0528</t>
  </si>
  <si>
    <t>65B8C6A874D90EE62D32E0B2F758BAB6</t>
  </si>
  <si>
    <t>3A15827A0B1E50A760944C745321D642</t>
  </si>
  <si>
    <t>407AE267E7718950334454B7BD4AC417</t>
  </si>
  <si>
    <t>7D7444A8B8C7D24D2561EC2E3B281717</t>
  </si>
  <si>
    <t>BADC7F2086E76A15CE38C6ED845CA47C</t>
  </si>
  <si>
    <t>4A22533B80120E51C0BD17EFE8311CDA</t>
  </si>
  <si>
    <t>6DA5752BBD17A91C99A7BDA87317B6AD</t>
  </si>
  <si>
    <t>9D850C662CB51A8181467FADA9010132</t>
  </si>
  <si>
    <t>7BF5A7EC59E99D9BD877BE869ED4803C</t>
  </si>
  <si>
    <t>FF5F7BE7BF7C03A8E61BB168611BC4CE</t>
  </si>
  <si>
    <t>A2F76D558CD3CF9F33880529601F1879</t>
  </si>
  <si>
    <t>E9443DA1BD8FBD16526B34233A446554</t>
  </si>
  <si>
    <t>170FA2B96B17D71ACF0B6556F735C3DB</t>
  </si>
  <si>
    <t>6B97B54AE1C895EC7DF984B08A74CEF2</t>
  </si>
  <si>
    <t>55A3C8E3CDEB44F85C4F0B53CFA28096</t>
  </si>
  <si>
    <t>CF796ADF2DBF93EAB7519ACEC999B756</t>
  </si>
  <si>
    <t>A23476C98BE45A4732B1578040D574E4</t>
  </si>
  <si>
    <t>FA420365B9F0AEF23C21AA96A41FA0C9</t>
  </si>
  <si>
    <t>938F27EDA51DDAA8ACEF4479174B719A</t>
  </si>
  <si>
    <t>C7AD983ECFAB0D17BBADA293C3910350</t>
  </si>
  <si>
    <t>CF87AA84062F29368ECCCA1E680123C5</t>
  </si>
  <si>
    <t>3C084934F633B34F5A4548C96D24B698</t>
  </si>
  <si>
    <t>792A35F61EDC60C36501C3CB5F5B5E54</t>
  </si>
  <si>
    <t>E0093A60DF1C369F58ACEEE270AB19A0</t>
  </si>
  <si>
    <t>D032757B10DC5706A02C7D7235BC1119</t>
  </si>
  <si>
    <t>379273C71878DA2B44D6796E8CA84402</t>
  </si>
  <si>
    <t>D4E6703859C003D08896296DB75B1C7B</t>
  </si>
  <si>
    <t>370EBEA4668023E1B5A8F3E25942975C</t>
  </si>
  <si>
    <t>6316EC5DA4AFAF8F594233DD55934F10</t>
  </si>
  <si>
    <t>AF5CDE1C9B0DC2E658CC8C23E8A357E4</t>
  </si>
  <si>
    <t>13B4EB3295B1F7F9BB0C2AF04AD98369</t>
  </si>
  <si>
    <t>6C0110910866517A1F6974BA8D3FD2DD</t>
  </si>
  <si>
    <t>8CC7FB8E56B6E34B12DA1EAD1A765AC5</t>
  </si>
  <si>
    <t>9B5725FBE23394461ECFB84329E730C9</t>
  </si>
  <si>
    <t>B9AD68C35BD2854B9EF7DB4B3D77D438</t>
  </si>
  <si>
    <t>5994DEF086AADAA669448550D57466DA</t>
  </si>
  <si>
    <t>6D2041F6CE04419A9501319D179484A7</t>
  </si>
  <si>
    <t>3421E5F46639A402FED111CE310AD0B1</t>
  </si>
  <si>
    <t>4E8CB8D87D9AFCA271868D365F474C86</t>
  </si>
  <si>
    <t>885A094579F029D0E21F8B572B3475FF</t>
  </si>
  <si>
    <t>0A0DA01262218AD67CFDDC88C24D12F2</t>
  </si>
  <si>
    <t>F1BE23F42E54561AE737F01E80D661C4</t>
  </si>
  <si>
    <t>64FBF499E7AAAC8B4A6A2860342825F5</t>
  </si>
  <si>
    <t>F603DD967D9ABFE22482855F0135C756</t>
  </si>
  <si>
    <t>2B0FFE7695D368EAD56BF44B69BADA85</t>
  </si>
  <si>
    <t>1E54616AD07BE6A0507156398BED6D7F</t>
  </si>
  <si>
    <t>289C1198E360CFDF3DEEC835FDD074A1</t>
  </si>
  <si>
    <t>E4F68D14D3F9511DA3CD4065F1EA4C85</t>
  </si>
  <si>
    <t>1D001DA5DDBB132EC9B40297079058C2</t>
  </si>
  <si>
    <t>9FD3318B121C077585D20A8EE1F44587</t>
  </si>
  <si>
    <t>EE4E00AA215A686693436A6BCE322F89</t>
  </si>
  <si>
    <t>788C9AD8ABD865E27EBC1277ABDFF965</t>
  </si>
  <si>
    <t>FAA60B6BAC774DFADA6DEFD3C8B6D53C</t>
  </si>
  <si>
    <t>8B7FAF4E5B60C8E71B72F58DEECD77A5</t>
  </si>
  <si>
    <t>3D64EFC73500F42EA690B6990D188BF4</t>
  </si>
  <si>
    <t>B58994B0A801C94533484870BEE71F66</t>
  </si>
  <si>
    <t>D0599662AE82DE76C0C601A1AA0A0AB4</t>
  </si>
  <si>
    <t>C64C1DC0E370C9BCC00E08D18AC9EE30</t>
  </si>
  <si>
    <t>C8C9CDA2B144E0DD47817516F5ACD038</t>
  </si>
  <si>
    <t>72CDA1D40FFCFAEC5CAA8C56C1E47EC0</t>
  </si>
  <si>
    <t>A364FD6D06A38987C945C5BBE1E02C74</t>
  </si>
  <si>
    <t>7EA293BB9A89B12A4768FBDE36ABBBCD</t>
  </si>
  <si>
    <t>125AC7950F77361E68ED40EB6802FEE9</t>
  </si>
  <si>
    <t>31A75ECAA8DC27EBEED105B144DEA6C7</t>
  </si>
  <si>
    <t>C9C72314D31F225F8BB448D4FFF4CAA6</t>
  </si>
  <si>
    <t>A8D3E9547CA33D6925ACC45CA219A017</t>
  </si>
  <si>
    <t>9F05846715B3D6888BFBCCC399586979</t>
  </si>
  <si>
    <t>DEBAAB1B745B59818C6C490639980EF0</t>
  </si>
  <si>
    <t>925C6C5AB71A5221198E96D7A2920795</t>
  </si>
  <si>
    <t>0D73CDB0F6F41CC44D4097FA408CFD37</t>
  </si>
  <si>
    <t>3BD5AD20BB45FE1623F72A5A290A2608</t>
  </si>
  <si>
    <t>57FFA43EFF599659485F6E60313B098F</t>
  </si>
  <si>
    <t>E828887246133824099471597E56D0B5</t>
  </si>
  <si>
    <t>09ACA3E54695888075C10E96C0619BC6</t>
  </si>
  <si>
    <t>0E71DA65D31AC09C92220B7B5694D756</t>
  </si>
  <si>
    <t>A0B35A1219382C16A72F71DE7535B0E2</t>
  </si>
  <si>
    <t>85384FC0433B7937CF30AF7290697A47</t>
  </si>
  <si>
    <t>670F4ECBE0E1CC0395E7B92AE261616A</t>
  </si>
  <si>
    <t>A877769BC9BF4985FC36A0E89DA83490</t>
  </si>
  <si>
    <t>A6522E6E885547B9061C54786E5281F6</t>
  </si>
  <si>
    <t>67D9DA8B70E397ECA214918B627EE325</t>
  </si>
  <si>
    <t>C8AD6BC3454C6AAF741ADDD30910EBDA</t>
  </si>
  <si>
    <t>D4F257335ECE946030F68EC6D5401477</t>
  </si>
  <si>
    <t>FEAE3490DBA93C30739AB47465A97AAF</t>
  </si>
  <si>
    <t>1E7B2CACE784C14E79A5D631907DF437</t>
  </si>
  <si>
    <t>FCFE228FED541D2674C94A2AD64793C7</t>
  </si>
  <si>
    <t>3DCAED8C4C13B83CCC95E86E43120CDF</t>
  </si>
  <si>
    <t>F9C9F17D009B73E975CFEC9C57AFBADF</t>
  </si>
  <si>
    <t>AE5CDC3BFE7F337C906D1B203E50FD87</t>
  </si>
  <si>
    <t>762575DAEE60569C47B3F15B32310574</t>
  </si>
  <si>
    <t>3737DCD8C5ACDA94B320C892D50A8426</t>
  </si>
  <si>
    <t>E428E075F324F24D26210C8FAA0C2CC1</t>
  </si>
  <si>
    <t>AAE9BB2DB7ED5FBEDBB43F7FE41CC0BA</t>
  </si>
  <si>
    <t>C9499AFF96F59DBFCCD626616017E7AC</t>
  </si>
  <si>
    <t>EC0C81A12B56DC4BA7161E9F09514943</t>
  </si>
  <si>
    <t>3B8AB2E4ED47B911F10A6C0489F1D342</t>
  </si>
  <si>
    <t>2BA0F2DA38DD8623F52CB550089CCD90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</si>
  <si>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</si>
  <si>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</si>
  <si>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</si>
  <si>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</si>
  <si>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</si>
  <si>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</si>
  <si>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</si>
  <si>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</si>
  <si>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</si>
  <si>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</si>
  <si>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9850F081EB44532CEA94DB98EB4D44D1</t>
  </si>
  <si>
    <t>No cuenta con sistemas de compensación</t>
  </si>
  <si>
    <t>A5732145B470DA3E597900617397F61D</t>
  </si>
  <si>
    <t>6C792BB1DC70D774E89748F2B23C704C</t>
  </si>
  <si>
    <t>F9AC64F426BC83AB12D2125B62FCC2EE</t>
  </si>
  <si>
    <t>0B8E52C8F74BAE2FF6597EBD1BF739A1</t>
  </si>
  <si>
    <t>BC19EF55BD0D31183507CE503E2681EC</t>
  </si>
  <si>
    <t>E69D22AD2C426158C8BE6094CC6BE0FD</t>
  </si>
  <si>
    <t>C0212AAB275F829D99A3102E0EBA1DD8</t>
  </si>
  <si>
    <t>602FA508C1ACB6C8CCEA11CEF207B469</t>
  </si>
  <si>
    <t>EE3F2EC5AB80674E3C9A892F9F353B1B</t>
  </si>
  <si>
    <t>1B19BD2CFB0DA5DFB617AE867186E508</t>
  </si>
  <si>
    <t>98A829D31C855F712BC616FE8C78F807</t>
  </si>
  <si>
    <t>7FAB724B459E169FF6EE93705CD87F68</t>
  </si>
  <si>
    <t>E08C0696C8791FA06659074D460FC436</t>
  </si>
  <si>
    <t>7E38C057A2236A87B8D2714B56A4F58E</t>
  </si>
  <si>
    <t>F8F8A353DA36B63CBF1DFF95003B38D9</t>
  </si>
  <si>
    <t>EA97281DD026DCCB1B74ACBBE9864B1B</t>
  </si>
  <si>
    <t>58530A3FE3A6D63EB8737E8A832AAEC6</t>
  </si>
  <si>
    <t>A13A29D0AD6007AE3AD65488EFA2718F</t>
  </si>
  <si>
    <t>58672525D160B2D3C99CA36F7FB4CF93</t>
  </si>
  <si>
    <t>D71A97AE5A58244B1F16F407478F3909</t>
  </si>
  <si>
    <t>E6D6E679D35401E679F42C099305FD76</t>
  </si>
  <si>
    <t>7DDA4C047A909795A2F9AFD7D936FA8E</t>
  </si>
  <si>
    <t>B3C197DC19C75AC1895AE606E962AB0B</t>
  </si>
  <si>
    <t>A6C18A7957952B0832FC7788040AB137</t>
  </si>
  <si>
    <t>E60E114379612FC6F6904BFEFA100D43</t>
  </si>
  <si>
    <t>78163F7B7DEC14EA78F823C2A72C960A</t>
  </si>
  <si>
    <t>F2507000621D74A5CF5ED7B59CCEBBDE</t>
  </si>
  <si>
    <t>2580D0E8B73D809ADEA0B5FD7C6308CA</t>
  </si>
  <si>
    <t>869F1C035B897C7752361B8000A1D03E</t>
  </si>
  <si>
    <t>58BAF0509477885C08C1C3FB5B1A9751</t>
  </si>
  <si>
    <t>5C1C42ADC1F09FDC3B5C0FDE842AA781</t>
  </si>
  <si>
    <t>98176226AB24290273E64CED784E120F</t>
  </si>
  <si>
    <t>5EEAF63E56C9D566D03F4F1792E0BADB</t>
  </si>
  <si>
    <t>C4729F6DAA02854160668729A5748A11</t>
  </si>
  <si>
    <t>E0D764FF3CDAC4DEC06C8AB31C970DAB</t>
  </si>
  <si>
    <t>68A4196C34C988EAC64ACD7B8291C199</t>
  </si>
  <si>
    <t>15A9244B944A4A6FDE1C430334E19FCB</t>
  </si>
  <si>
    <t>F4ACD50F9722CF74041F0C1F6131DBEE</t>
  </si>
  <si>
    <t>9495E94B579F7496A24C7F5FDB60361C</t>
  </si>
  <si>
    <t>E119A355512515351032F89D34CB832B</t>
  </si>
  <si>
    <t>27DFC0513BDF964F90C4C0EB0F39E0CE</t>
  </si>
  <si>
    <t>CA83FEB65E90F00CE0D2A4217C0A995A</t>
  </si>
  <si>
    <t>32D4B1E3E00229275DA8B493F10F4C34</t>
  </si>
  <si>
    <t>CB114F84DBD2E86AD229BF88E6CC73BF</t>
  </si>
  <si>
    <t>8B54ABACC010134547A287D2C74E4AF1</t>
  </si>
  <si>
    <t>FD7A98F52869C567E5EEB76F1A05537E</t>
  </si>
  <si>
    <t>53A26B7425A93F01F51AB81853A4CBF4</t>
  </si>
  <si>
    <t>AEAE2DEC2D0D8815897679A9CFA4C69E</t>
  </si>
  <si>
    <t>FB78E06802B2E00183DC1BE678CE1816</t>
  </si>
  <si>
    <t>D1D9DCB26BE9C66E05AA52B4F3918C61</t>
  </si>
  <si>
    <t>2F85F289CC04B10D28D3E76F2BBBBB5C</t>
  </si>
  <si>
    <t>BEA508A224CB5A97587236A6A8C133C5</t>
  </si>
  <si>
    <t>686E74D68BCFD24511D0D52E63222F44</t>
  </si>
  <si>
    <t>829E6C9616CD355E079E0695125AAE26</t>
  </si>
  <si>
    <t>D896F2036127744C6372B26AB6DBD178</t>
  </si>
  <si>
    <t>72235C4D5A66A658B7849D60CA57B112</t>
  </si>
  <si>
    <t>EF3B645D332D931DB8B1560ECD7EA294</t>
  </si>
  <si>
    <t>C3AE165F22CCBD7628E4EB19EE9E8F14</t>
  </si>
  <si>
    <t>46DD0A5E76C7146401CF7EB2251880DE</t>
  </si>
  <si>
    <t>5FBD92E9B043998BD75D9BC915DC19EE</t>
  </si>
  <si>
    <t>B0015EB7C92482EB17D49D1F04A0497F</t>
  </si>
  <si>
    <t>4FBD64ACB58862F3F96918391FD35161</t>
  </si>
  <si>
    <t>E1CD45A0F0D59DCC9BF62149C428CD60</t>
  </si>
  <si>
    <t>F6AE71B604490BD1DA683E9A856F510B</t>
  </si>
  <si>
    <t>63C807BD25FF1E3200F0CE83553356AA</t>
  </si>
  <si>
    <t>9B18A9EDEE7BAC205B10F890DBD6EFAD</t>
  </si>
  <si>
    <t>1535A7C7FA0C77912C8B84CDB4B9C64B</t>
  </si>
  <si>
    <t>4BD654D5DE91A601AB8BD38B6C549057</t>
  </si>
  <si>
    <t>FB55EC879882F95A9C89512E702C3582</t>
  </si>
  <si>
    <t>9C47697F5DC90E780F7FC5A3C3ECAC9A</t>
  </si>
  <si>
    <t>DEB62477DBC5F37EC648341F5E11A768</t>
  </si>
  <si>
    <t>6BA1577D9FA2122BD7740E065EBB6E05</t>
  </si>
  <si>
    <t>E633284539A6570BA9D90DD54F097634</t>
  </si>
  <si>
    <t>E75F9A491CDD07251257417FCBDE0FF9</t>
  </si>
  <si>
    <t>158B1C2E09815D8D394748B67D2484F8</t>
  </si>
  <si>
    <t>9F4AF3996D751317D24DABBFC7A2DB12</t>
  </si>
  <si>
    <t>BB858DF1AD34A0B94F797BED7BD6302C</t>
  </si>
  <si>
    <t>38022A1EB4905BE750BA890AED121B06</t>
  </si>
  <si>
    <t>CBED68253F95CFF65FA0C7C7556C9DDB</t>
  </si>
  <si>
    <t>5AF54A81CD53141A61C837FF4824AC58</t>
  </si>
  <si>
    <t>FA5A50E4AD76B195C6BE34A6D5D07E5E</t>
  </si>
  <si>
    <t>E88E86DD13CB6AA3386A7D4858F8F267</t>
  </si>
  <si>
    <t>ACD1A9D3569A63F1D33CC66B078514F2</t>
  </si>
  <si>
    <t>170DD1CD97D0EBC16A0F34404F6031D6</t>
  </si>
  <si>
    <t>7405D92695EFDFD67864766ABC7CDEB9</t>
  </si>
  <si>
    <t>A7D63C53F4F71A5BF7B2F8CEF6A2CB81</t>
  </si>
  <si>
    <t>BA2D7BC660C0C640E881BF259C64B6F7</t>
  </si>
  <si>
    <t>31280C77B57C8E32F3E4C0FE4847B9DA</t>
  </si>
  <si>
    <t>E9978522B6350183F92B8A7D9E4BBC79</t>
  </si>
  <si>
    <t>83C180D27527C5D74E1CF32F9247F13E</t>
  </si>
  <si>
    <t>19DB47B3D1D39B42E0D4DD918B1D0472</t>
  </si>
  <si>
    <t>9FED23C93B758A850A4A29A2A0A35134</t>
  </si>
  <si>
    <t>239BE302FC6B3C47D8176DAFF016278C</t>
  </si>
  <si>
    <t>804FA9CA886823B63BAD39ABC1B47119</t>
  </si>
  <si>
    <t>9BEDFD750FE1FEE606B573719791E8AA</t>
  </si>
  <si>
    <t>2228A19A50E83B2669AFA16153B33D3B</t>
  </si>
  <si>
    <t>6481FEAF98D483B1CE43FE6750CD78A5</t>
  </si>
  <si>
    <t>719AD809280CC6EF9FC40F60C8EA1AD3</t>
  </si>
  <si>
    <t>DE21989D032BEAE6AE546E7C185ADA6D</t>
  </si>
  <si>
    <t>3433E0920B39FF5E44EDB881CD2B57B3</t>
  </si>
  <si>
    <t>CD271562D2CB268E3AFBA5CA660F38AD</t>
  </si>
  <si>
    <t>F5B3B37C564820318ED6A9A3756ABA74</t>
  </si>
  <si>
    <t>4C712E5A8D5F2DB2F24D976CBD7A0D35</t>
  </si>
  <si>
    <t>D698843A9CF2520D7D27BADBA4124416</t>
  </si>
  <si>
    <t>B473621987B69560DAAE2E7B35D9AC39</t>
  </si>
  <si>
    <t>2A71D7B09C4C554D5F808DDF01775DDD</t>
  </si>
  <si>
    <t>BE2605376FF0B3F0C248EFB7584B2066</t>
  </si>
  <si>
    <t>75B93D815E3F4E50823CE06A81101AEB</t>
  </si>
  <si>
    <t>DE3B70661589193367151B4A1D38D418</t>
  </si>
  <si>
    <t>C8A14A0C02B58974FD1EA719DD8C3BCB</t>
  </si>
  <si>
    <t>1F99352B8649C269E5744DE2C663CCF6</t>
  </si>
  <si>
    <t>060EE27729F8543AE7000944DE1A12A0</t>
  </si>
  <si>
    <t>B67C3E6935A0901D2441FC59989537BE</t>
  </si>
  <si>
    <t>9E209CA8C82A7878D6C89A177E701647</t>
  </si>
  <si>
    <t>BD6F2CD2772BAC8B5FC65D8558DB75A6</t>
  </si>
  <si>
    <t>16E9F6E35065E211C11F3D8DD1DB1DDD</t>
  </si>
  <si>
    <t>06E934DAD3D4A1179373E07C8A349DAC</t>
  </si>
  <si>
    <t>BE944052E76B121E16A9AB0D022E5554</t>
  </si>
  <si>
    <t>74531506FF91454D5D1046F45B2D7227</t>
  </si>
  <si>
    <t>54251EB1D30BB3BE982A3467B8D91F1C</t>
  </si>
  <si>
    <t>01AD280C3263414A08E1F27CEF7227D4</t>
  </si>
  <si>
    <t>9350C576B1BB6049E88701DE14272DCA</t>
  </si>
  <si>
    <t>BFB3F3111E9F5D50E6AC0491BDAF1C7E</t>
  </si>
  <si>
    <t>423F6950AA2D6BA6BC9E4FC796D1F92A</t>
  </si>
  <si>
    <t>91769B9AB278CC89D5AADAE92DA1AC1D</t>
  </si>
  <si>
    <t>13B5B0199E9495C35EC204FE3310131C</t>
  </si>
  <si>
    <t>47708864941EFCB19FB74D481C41FE20</t>
  </si>
  <si>
    <t>57336B6D8A8B5F023695CB71D293C380</t>
  </si>
  <si>
    <t>7672DDAC1D3868067546999DCB25DBFC</t>
  </si>
  <si>
    <t>E96B983DDAA10F14C87EE3B9C4F2FD90</t>
  </si>
  <si>
    <t>9160B8075D648F4A6AF481616EA37A11</t>
  </si>
  <si>
    <t>E4ED0EB64A9F8A7CD0B258F076EEA809</t>
  </si>
  <si>
    <t>BF84D20ECA5F5C7486237DE329AB39DC</t>
  </si>
  <si>
    <t>25EC3613A5D305D6CFBA36511B435BE1</t>
  </si>
  <si>
    <t>9DAC350CF2ECD7052D7D6788DC6048E7</t>
  </si>
  <si>
    <t>D986231612F2F58635B8563015E077F3</t>
  </si>
  <si>
    <t>A1F577FD9B4BD5449012259333061287</t>
  </si>
  <si>
    <t>69F14F5F7E0F2584F3A0EA3C3BBE1278</t>
  </si>
  <si>
    <t>5C28A3F5E675A7F5B80A24E23B5D4C9C</t>
  </si>
  <si>
    <t>391807A94E7A2D4A6592C79A459B99EB</t>
  </si>
  <si>
    <t>6ADE992986DB81F07E13DD457B57FB18</t>
  </si>
  <si>
    <t>45369F6DAD96FA8C9D1FDF56253BCA53</t>
  </si>
  <si>
    <t>CEF2A7C3E14E0786FF7AED1B7E839EA2</t>
  </si>
  <si>
    <t>277E4369D09B3E7FA3589E911D991EB3</t>
  </si>
  <si>
    <t>0860B942E317BA6AB42CF5570889645B</t>
  </si>
  <si>
    <t>ACB6A5D455153E30A018E402F377B131</t>
  </si>
  <si>
    <t>BE66D889DF7D84D8D44F1C185C228129</t>
  </si>
  <si>
    <t>B123EB386468584FF4EC9CD1F9484FB2</t>
  </si>
  <si>
    <t>DCBE8DC45F26F1678AF8418807CCD3B0</t>
  </si>
  <si>
    <t>7871EBFC1EDAF4F59BCCE623609C7EBA</t>
  </si>
  <si>
    <t>25C409399E3D1C8779B4C1944A7DA6C9</t>
  </si>
  <si>
    <t>C3C092CC1FF8288A9F665AB5CA597E64</t>
  </si>
  <si>
    <t>C9B948B281CF412DC14685094FA8A38A</t>
  </si>
  <si>
    <t>95C9AFBCC20C27AA9830A78807915B2F</t>
  </si>
  <si>
    <t>95032EF504D9AEC361AE187B6B6066B9</t>
  </si>
  <si>
    <t>C417DBF4F67FF46C4711CD32D59171E0</t>
  </si>
  <si>
    <t>A93C1599398BF42437E82A505BFC3EF5</t>
  </si>
  <si>
    <t>3FF7F3AEC797D6E1B2EFA340E64B1145</t>
  </si>
  <si>
    <t>B4EC3E09E9B0556170E0C5C7ACE89B0C</t>
  </si>
  <si>
    <t>F27DCA4505DC9BD7A8D9E4F81BBFC150</t>
  </si>
  <si>
    <t>65FD35D789538BD97D429C84F850FB57</t>
  </si>
  <si>
    <t>46677C1476A8DD46224736BCF47D4106</t>
  </si>
  <si>
    <t>48EDF2064DE6CA7F26053CCBF21A81D7</t>
  </si>
  <si>
    <t>080FA2BA6F1993CD0D5ADB3A5A225C2A</t>
  </si>
  <si>
    <t>010F39F10914EA464002505E880E3019</t>
  </si>
  <si>
    <t>EBF7BBDEF87D9595FC40D6710D39C2ED</t>
  </si>
  <si>
    <t>615868526D716143996BF73E2D3808AC</t>
  </si>
  <si>
    <t>8D5B45C341F96AA95F892318F51F3E35</t>
  </si>
  <si>
    <t>FC337CA241C61B2F5CCAF447C448631B</t>
  </si>
  <si>
    <t>18D306BBE219632B8DC2862CC5D44D99</t>
  </si>
  <si>
    <t>12DF2F549E9713B3CCA671EEF75E65CC</t>
  </si>
  <si>
    <t>BF160A0D35D68DB203BC406D47CF00B1</t>
  </si>
  <si>
    <t>85610F59348DCF92138EF620D70F3E8E</t>
  </si>
  <si>
    <t>07682975BA68A0832CAB8325828F4ED8</t>
  </si>
  <si>
    <t>F34FD40B6C2A00E0C0D486B0244993E3</t>
  </si>
  <si>
    <t>7649384F20950B8591E147C2A4D7121B</t>
  </si>
  <si>
    <t>13816E875A71021C2F94554619E5F610</t>
  </si>
  <si>
    <t>9D40E52E15695A979354A54FC409C8AB</t>
  </si>
  <si>
    <t>596D68F6EA360AC80A8EFCF1263D8F29</t>
  </si>
  <si>
    <t>E350383F863793C1785EF832FE158D0A</t>
  </si>
  <si>
    <t>6700093A7F831F77208FB5A9CC6B843A</t>
  </si>
  <si>
    <t>5E552B03B9A0D5D50A6DFFE909375A8F</t>
  </si>
  <si>
    <t>DEB7DCD0418CD62CA8C3A15A081283FF</t>
  </si>
  <si>
    <t>7E4C8FAABEE936930194FE46B558859D</t>
  </si>
  <si>
    <t>49E801EC331CBA4F41712F19EB19FDC1</t>
  </si>
  <si>
    <t>807F714E8D55CA63C6DBAA738102A48A</t>
  </si>
  <si>
    <t>8FA2AE2747B6C42AB06C776F4A1AE395</t>
  </si>
  <si>
    <t>93700C4EEACF27CA4057CFC1136BF40C</t>
  </si>
  <si>
    <t>6F15B2053EB17C24EA3F6E19345F38E9</t>
  </si>
  <si>
    <t>95CE4E8DB3CE79FA1CA3FEFE89861315</t>
  </si>
  <si>
    <t>64BB32048F3D8058A4AD168BAFB0FCCE</t>
  </si>
  <si>
    <t>10419F3D632034FD05719D924A5CA264</t>
  </si>
  <si>
    <t>F06C8AE46760B3F2502FB0F2CA31BD61</t>
  </si>
  <si>
    <t>9C7A30F31EE082E965AD035FBBFA36AB</t>
  </si>
  <si>
    <t>30658096986C4369448B08C5BCE972BE</t>
  </si>
  <si>
    <t>1AF8863BD3A8F9F62300CAF500F6A6D2</t>
  </si>
  <si>
    <t>89F0F5E35D6032A8FAE13BD15428B469</t>
  </si>
  <si>
    <t>7025318413E83BCF281427B4A38C2D8D</t>
  </si>
  <si>
    <t>519C6F159AA54152FA48634011AD6735</t>
  </si>
  <si>
    <t>EA20F00CF814F95BF7AB020C1FF87071</t>
  </si>
  <si>
    <t>44B6A14CECB21460DFEB993B663E4A3C</t>
  </si>
  <si>
    <t>2B6276478548AEAB01811988613303ED</t>
  </si>
  <si>
    <t>3A1BF071DAE742718389DD880292F90B</t>
  </si>
  <si>
    <t>24BF95FC37E6F78819CE6C265A7B4CF4</t>
  </si>
  <si>
    <t>AB05C2B552135EB34D36C710893CE35C</t>
  </si>
  <si>
    <t>64F800310249BA7B8B33DDCF9551B36F</t>
  </si>
  <si>
    <t>5DA51CF97224B7D35413D0A3B997F09E</t>
  </si>
  <si>
    <t>72D67EAB3CF730C84261543B15FE33EC</t>
  </si>
  <si>
    <t>6809406BB82B6E7756104C2255ED603A</t>
  </si>
  <si>
    <t>84AC5ADF11502EEFAB53BFFBB5E4A24E</t>
  </si>
  <si>
    <t>003BE5A47B7BD6A5356DD013E274EF1A</t>
  </si>
  <si>
    <t>B831B047D4FB43FF2BABEA4D12F9BA1F</t>
  </si>
  <si>
    <t>C1777B96640730E79FA634A607AF7D2A</t>
  </si>
  <si>
    <t>0AEF2D77194A3DF8EEE95A8D99855172</t>
  </si>
  <si>
    <t>D40E48C734DF5EAC4067DF2EA2DD7F5C</t>
  </si>
  <si>
    <t>33061366D2C2115AA8DE7755392A1FCB</t>
  </si>
  <si>
    <t>B0A39640057158C4C982A1CC3B376A82</t>
  </si>
  <si>
    <t>51E63D2FDE49FF39A247B5F48BB47F82</t>
  </si>
  <si>
    <t>BFEF078D715DAA09545FEFE6F0B2CE8E</t>
  </si>
  <si>
    <t>CA3C7E71DC54E22D83DA58EBC7A94647</t>
  </si>
  <si>
    <t>5DC7F250125CA6738B8E2E65E89F5E3E</t>
  </si>
  <si>
    <t>9EDF4064BCF1112EA607F19323688D48</t>
  </si>
  <si>
    <t>E333FC5E22A1CB64BC93DDC2B3D0CE4A</t>
  </si>
  <si>
    <t>4DA79CE49FAA6379EC0A9212FDBE0F11</t>
  </si>
  <si>
    <t>F6033D591E24F33241168DE2C43A1EED</t>
  </si>
  <si>
    <t>D225BE47A56AB35A13158E0463D425A5</t>
  </si>
  <si>
    <t>EE564A98BDB5A7D8D7EFA62418F30DA7</t>
  </si>
  <si>
    <t>76DD17815C35D2587CB97BA379260B54</t>
  </si>
  <si>
    <t>3FB55702CA13B5AF4B7FC6E54E91B177</t>
  </si>
  <si>
    <t>44442604264859A0D850A26DDD5D3C4B</t>
  </si>
  <si>
    <t>CDF788FD9E0792CAA2E045F026511DF1</t>
  </si>
  <si>
    <t>59DCEB815BEEA278E897E9F4967D5524</t>
  </si>
  <si>
    <t>BC9429960EA9BFB09D3D992DD298D4DE</t>
  </si>
  <si>
    <t>08A115BC141F2D9DC89B232CDC8801F7</t>
  </si>
  <si>
    <t>B987DC7825DE3C7142DF807E7C5FDC52</t>
  </si>
  <si>
    <t>E87DA5CEF07C55D22C3B22BFCAD8AD9E</t>
  </si>
  <si>
    <t>597C940FE6CCAAD91D745C1B16DFE108</t>
  </si>
  <si>
    <t>42289B2C0DA4DFC0AB461C59B2CA0C26</t>
  </si>
  <si>
    <t>6E6D1EBC7288EC94C22CFD6A2C18B56F</t>
  </si>
  <si>
    <t>C1B11D94C88DEBADDBBE70EFAA044D87</t>
  </si>
  <si>
    <t>56352AC3D06928D095C6763B21450F5E</t>
  </si>
  <si>
    <t>E6FCDE0B97BE129992D9BFBDBC30CE22</t>
  </si>
  <si>
    <t>68EE9D99FB8106867DBE212D439FF083</t>
  </si>
  <si>
    <t>CAF79A46575FE7EE03670E0BA36097E5</t>
  </si>
  <si>
    <t>91607F35E312F853FD9C3FB0EEBD4EAA</t>
  </si>
  <si>
    <t>BD5BD7E7D20A23EAB522710AEBE6AF8F</t>
  </si>
  <si>
    <t>15CFE2E32DAF00B375F0BF446937B9E0</t>
  </si>
  <si>
    <t>086F4133A793FC2BE2B916C0FDB42E08</t>
  </si>
  <si>
    <t>AE6C5042B9F752D0C8A3EAF1CA097722</t>
  </si>
  <si>
    <t>93F46393C248A0512EEBAF7B7D0484C8</t>
  </si>
  <si>
    <t>C59F572E749775559790EF818B284974</t>
  </si>
  <si>
    <t>068254C3991D6EF752BA42323C9E0CBF</t>
  </si>
  <si>
    <t>7F73EE616AE345DAFF2066FFDFA51227</t>
  </si>
  <si>
    <t>146DAAED78A10A839C57CFBFA0B98367</t>
  </si>
  <si>
    <t>0CC61E3C349DF7B68F6B09D13BDBF28E</t>
  </si>
  <si>
    <t>C9048FE57ECD039EEECF4BD06A4DC28C</t>
  </si>
  <si>
    <t>CEDEAA97A6C40409D4E0EE70BAFF6EDD</t>
  </si>
  <si>
    <t>AEFEF03348B3A48D1CE199BC2021F493</t>
  </si>
  <si>
    <t>091D6735F75ADD1E4447DA65A96EB500</t>
  </si>
  <si>
    <t>30F49A49C6C7BB549F6EB3D968785C73</t>
  </si>
  <si>
    <t>72FD85C73E6E27956B3BC64EF3447360</t>
  </si>
  <si>
    <t>148AFF3E5C975947EDCE6A13FB1EE7B1</t>
  </si>
  <si>
    <t>2CCF6A539A71C6657852FB9C108A4A66</t>
  </si>
  <si>
    <t>860D2BAD56BAA55C66117F8C459D61C7</t>
  </si>
  <si>
    <t>984A3BF9B2F6B278BCB336A561848347</t>
  </si>
  <si>
    <t>354B6F9F14020642EC196342F87286D3</t>
  </si>
  <si>
    <t>F5820E31BC01BA1AF675EB1A33866FB0</t>
  </si>
  <si>
    <t>B2B66D9FF0113D9E4D1E371672D86D9E</t>
  </si>
  <si>
    <t>4F5A450A48F420795D4E4F5EF5062729</t>
  </si>
  <si>
    <t>62E1FD2D7D8DF0737C380FFFCCF14374</t>
  </si>
  <si>
    <t>5E030E2688E1A97A9467148E4D152AAE</t>
  </si>
  <si>
    <t>0821C88C7C01853172C6BB5C17DD7CED</t>
  </si>
  <si>
    <t>7E53055BEE4719E580ADE44AF8C90440</t>
  </si>
  <si>
    <t>CEC4A84FAF0EF04BD983B637305E4D26</t>
  </si>
  <si>
    <t>DD71AF494C2BDDAB2604D9EB7315CFC1</t>
  </si>
  <si>
    <t>4CAA600DE70D1F00DB9557C22EE368FA</t>
  </si>
  <si>
    <t>6235A0CF43015EE91FE9087BF06C9B15</t>
  </si>
  <si>
    <t>1C259B9E8AD6DF739000E90A7630EDF9</t>
  </si>
  <si>
    <t>12BEE8AA70C608B949764C48C4FE7883</t>
  </si>
  <si>
    <t>E089D51F513FE6A272904D97EEDBA53B</t>
  </si>
  <si>
    <t>9EB36C1501155AF2050197951B4147CA</t>
  </si>
  <si>
    <t>3B13ECF330F5D0CABFC39F09DAD7E924</t>
  </si>
  <si>
    <t>89198CB2724608C3004EF7114C2D7F0E</t>
  </si>
  <si>
    <t>042AC88E642082B6EE418FD69246973F</t>
  </si>
  <si>
    <t>F6CC98A658BB59442FE211911B9A4487</t>
  </si>
  <si>
    <t>8D0B0E1D2916489F02ED6D0C0DB7FB48</t>
  </si>
  <si>
    <t>A86C8C3A89229CE37EF976E67A420C36</t>
  </si>
  <si>
    <t>7DEBF00B1EAF0678DF0A878D1864D3F5</t>
  </si>
  <si>
    <t>350F9FBE966FD9EBB29584F4EFF6ADEC</t>
  </si>
  <si>
    <t>1EA2C4D9E36459187A997D17B27614B8</t>
  </si>
  <si>
    <t>B1E7ECF855C567605C75A6AA66408C0A</t>
  </si>
  <si>
    <t>303AC347C12CF1D96D8A306DCA8A2697</t>
  </si>
  <si>
    <t>E5AD959A9B77E1022E66A9A30676B6D4</t>
  </si>
  <si>
    <t>2411258499B8453CB9E8C53FE0A94123</t>
  </si>
  <si>
    <t>153568AF6591667DDCB6DD1535D255AF</t>
  </si>
  <si>
    <t>06579FC0716BCC8988764D2E49FAB5A6</t>
  </si>
  <si>
    <t>FB998B0DF47DED8C954EB2CC7A35D406</t>
  </si>
  <si>
    <t>38CAB24431FF8A98067E790A17D259DA</t>
  </si>
  <si>
    <t>7D4FC82993DDA5746E20FE0CABE9CDE9</t>
  </si>
  <si>
    <t>D85E5C1BF18D2B2F62918F1AC7A62C63</t>
  </si>
  <si>
    <t>A614B47E66E502603EF1342A6E286E62</t>
  </si>
  <si>
    <t>AEF863AD02657EB8BAFA61B09A50182A</t>
  </si>
  <si>
    <t>B97BA8A1D9069E08D5E9157C3D942402</t>
  </si>
  <si>
    <t>714B397C2882F89DFC172D6E7FC31F42</t>
  </si>
  <si>
    <t>CFC18B35CDE63D37A70278DD734583E4</t>
  </si>
  <si>
    <t>F47DF6889AD4DB8606F215C52C4EBABA</t>
  </si>
  <si>
    <t>77CE35615401FF09BF676D8E4B849CA3</t>
  </si>
  <si>
    <t>F9412BCF9203AED8BF5466C21A4BF68C</t>
  </si>
  <si>
    <t>8079787787CCD16C5AD3BAE11FDF139B</t>
  </si>
  <si>
    <t>461CFBAEEDEC351C59001A5649157BDC</t>
  </si>
  <si>
    <t>7479D5BB6EE6B29D1BAD8990F3DA1C0E</t>
  </si>
  <si>
    <t>C5431230467DFDC8B84D6135AD1466B6</t>
  </si>
  <si>
    <t>0B0917DE1DBA09BFA9644A79B4C0903B</t>
  </si>
  <si>
    <t>22C0FAA9CD243FD8D73FAB614464C131</t>
  </si>
  <si>
    <t>BE1CEFE4737AE498322DB7825B508B5C</t>
  </si>
  <si>
    <t>60D411BC9D97A608BD3DC138F5A7A70E</t>
  </si>
  <si>
    <t>812E83EC22E4F69AC1D423EC64E58B3B</t>
  </si>
  <si>
    <t>52A564A6B74EE232461069CA1C32A2F9</t>
  </si>
  <si>
    <t>51C45FB3809D0690F60AD95806869409</t>
  </si>
  <si>
    <t>2AE183815C052C580B5B1BE82C8C3969</t>
  </si>
  <si>
    <t>8720FC8FFA89722190F180E93F5CB371</t>
  </si>
  <si>
    <t>B0FFC138493AAEFD94C08353BA30AB0E</t>
  </si>
  <si>
    <t>FBEA2F157A0716BED96EC2022F886A59</t>
  </si>
  <si>
    <t>8F6B36512962096707FAE1384C59AF14</t>
  </si>
  <si>
    <t>5A3F20BF49C131B90EB99EBB882C4AD4</t>
  </si>
  <si>
    <t>D5DB5121BD04E712D7FD84BDF157AC94</t>
  </si>
  <si>
    <t>5520C022C129350787378DFB9B0BE945</t>
  </si>
  <si>
    <t>F418AEF788A186180C13CB525398217C</t>
  </si>
  <si>
    <t>332D2E4CAB1BCE5314E0E1C7FB7F4434</t>
  </si>
  <si>
    <t>F1B7C3CE776EF4A1144F017DB2AC2078</t>
  </si>
  <si>
    <t>E884849D671FB78E6E87206BF4430089</t>
  </si>
  <si>
    <t>F4B3FB389A161E8A9E70BC8B10857D58</t>
  </si>
  <si>
    <t>7A5B63BC7948531785CC2165F883AC64</t>
  </si>
  <si>
    <t>B40524D7C9F23BE5846A3C83A5412409</t>
  </si>
  <si>
    <t>389E385AD5506FB4294DB6ADA84F436C</t>
  </si>
  <si>
    <t>87EAE3DA8E91A8E20638D7B5D0BA3BAD</t>
  </si>
  <si>
    <t>21BE8022405B80AA64F67865942C0104</t>
  </si>
  <si>
    <t>EE098AB0202E1CFF336B641BA4ACA03E</t>
  </si>
  <si>
    <t>82F8AE1FFF2413A0365C216437EBB88A</t>
  </si>
  <si>
    <t>33FE513FBA72FDC80CBA24532013D5AB</t>
  </si>
  <si>
    <t>59C528AB0EA4052CD3CF41EDD02BA9FB</t>
  </si>
  <si>
    <t>35885232ECCEC3236B8B4E308B63E83D</t>
  </si>
  <si>
    <t>4CE9687D1807445FA0E763F2125C7F84</t>
  </si>
  <si>
    <t>C47947A6966A1DFFEF3565C6CC6B665E</t>
  </si>
  <si>
    <t>47E75397C765B35CBF5E091DADE9EA35</t>
  </si>
  <si>
    <t>43EC404D86BC941A1D9C78E160DB6700</t>
  </si>
  <si>
    <t>CD82F73671C4363AF4B8F1B0812EF240</t>
  </si>
  <si>
    <t>6B5564DE4292D093925DEDF454F015F9</t>
  </si>
  <si>
    <t>1CFBEF5A7971697DD8CDE498C1E13790</t>
  </si>
  <si>
    <t>28D5BC51B94CDFC0C230749EE439B0DB</t>
  </si>
  <si>
    <t>65F0EA96097C8317FD7319BD5880011A</t>
  </si>
  <si>
    <t>00BE0731E7DC6006FA8EA02EC8B4F50C</t>
  </si>
  <si>
    <t>8CB05AAF4741F8FEFE846C9F9F42ADC9</t>
  </si>
  <si>
    <t>7EEAB972A9299F446FB9053BE7F0936F</t>
  </si>
  <si>
    <t>EA2C5447FBD5DE90945B9CF5B98A13B6</t>
  </si>
  <si>
    <t>2D233DC18F2AC2ECDE31B53DF792D2D1</t>
  </si>
  <si>
    <t>5FE354D5B0FDE5B22F36402ACB50F13F</t>
  </si>
  <si>
    <t>B594DE25865C8E3C38C90C92107B05C1</t>
  </si>
  <si>
    <t>C89C8A25BEE456DB525A85301D28BC7F</t>
  </si>
  <si>
    <t>D3867FB8972EE84B7BC327A259731E15</t>
  </si>
  <si>
    <t>45A0AF74520958315A7CFD8843996E51</t>
  </si>
  <si>
    <t>036B46DD0F9AF1318A693A080C242420</t>
  </si>
  <si>
    <t>84B59660BBB07465E2858D7A6AD3484C</t>
  </si>
  <si>
    <t>9911A69A9BEF56690292DCACC3330AD2</t>
  </si>
  <si>
    <t>5283EA25F92745DF646D6F14B483D01D</t>
  </si>
  <si>
    <t>E367643549E8295B592002C59380AD21</t>
  </si>
  <si>
    <t>C5E88AFA886BAD0DE7A36B8EA6F6ABD7</t>
  </si>
  <si>
    <t>0DB8363BD471C4665BF5495BFC555BEE</t>
  </si>
  <si>
    <t>F03A2D8680A8E2B3EAFB5844E02FBFD6</t>
  </si>
  <si>
    <t>5EE41E068AA2FA2D8ADC6C8BD8928853</t>
  </si>
  <si>
    <t>3E8B504FEAB436BD0C105F764FBD3C17</t>
  </si>
  <si>
    <t>9ECF25BB65043AD0EF51D40E093037F5</t>
  </si>
  <si>
    <t>AA4411BEA349BC1E49A24FB695C625F4</t>
  </si>
  <si>
    <t>177D4138C2F4EC4E0AAC2C5B4E1D8864</t>
  </si>
  <si>
    <t>685F3E7C25A729274850DA101A70F10C</t>
  </si>
  <si>
    <t>799B41401AC03BEBEF6E50FBD5F33049</t>
  </si>
  <si>
    <t>E40A2D5D35A4EA370883CB035D0F410B</t>
  </si>
  <si>
    <t>A5CC5ABDC1030C6056D68C27A08C0755</t>
  </si>
  <si>
    <t>7304AE883ADC66461F99091797D634C9</t>
  </si>
  <si>
    <t>9A42A3B2E8EDD4E137ABF2A105EB4C15</t>
  </si>
  <si>
    <t>8FE42E6A999C83DD52B7898BDD75D279</t>
  </si>
  <si>
    <t>778A429AC0C9F0868BA5EEE28EECDE85</t>
  </si>
  <si>
    <t>243921C092425F6650A2E9A9250B68AA</t>
  </si>
  <si>
    <t>35550F63D9139246098E037760F31BF9</t>
  </si>
  <si>
    <t>07BE0B21FF02CA6B01CEADF713BF6E39</t>
  </si>
  <si>
    <t>9DF69A21487CC27E14158760AB6FCCD5</t>
  </si>
  <si>
    <t>819C4C5F8F0C6BF0D048D6D83D0AF9D5</t>
  </si>
  <si>
    <t>90A1804CEDE764FD2735D0D86CA530E3</t>
  </si>
  <si>
    <t>F35FC1E20156098E9FEDEF15731EA504</t>
  </si>
  <si>
    <t>CCBC5BD16793851B2AA9CD0B312B6272</t>
  </si>
  <si>
    <t>A5DDBCAB5C27DD563FE87F610359D8AF</t>
  </si>
  <si>
    <t>C92C110DBA67F30A7CA95125D6BA0BE8</t>
  </si>
  <si>
    <t>739E7748F14E74B7F96FE3EBE524E04D</t>
  </si>
  <si>
    <t>60F4A6D9BA0FC703D12093A9F930DF76</t>
  </si>
  <si>
    <t>FB1643075DADADE520DA4C29A565115B</t>
  </si>
  <si>
    <t>435F80BF9F3625F49E3F471FFFE0C8C4</t>
  </si>
  <si>
    <t>9F3E680A1A1D71A546227A0560B68BFC</t>
  </si>
  <si>
    <t>338D939DAF0B43B724E3D911A1DD3CAD</t>
  </si>
  <si>
    <t>0DDE3FF9194C5B23227647AEF2E60EAD</t>
  </si>
  <si>
    <t>2E2DA5D96F2EFD463C72FF92893069A8</t>
  </si>
  <si>
    <t>DBE6FC06CCF6F7F31BFB7C0F8FF9D12F</t>
  </si>
  <si>
    <t>77245DFC66A067A739DC68A242B5D3B3</t>
  </si>
  <si>
    <t>C056FA1C1CFF54B88B5D114AC3FECCAE</t>
  </si>
  <si>
    <t>7839892BA12C1DA32AD522D2E42F2565</t>
  </si>
  <si>
    <t>CE43C59CDA0447F365C589A6D1E34D24</t>
  </si>
  <si>
    <t>3C2F9055C88332C25E0944B3224FE232</t>
  </si>
  <si>
    <t>7D4F3F5DE99E758B558F61E2D102F81D</t>
  </si>
  <si>
    <t>4B8C56676FF09B58AA0ADC074754A1A6</t>
  </si>
  <si>
    <t>AFEAACC799CA0A01AAD6476BB9B1FB2A</t>
  </si>
  <si>
    <t>56352D03F6122C7A7CA93DBC3D29402A</t>
  </si>
  <si>
    <t>6E23032858170208968667E8EB8628E5</t>
  </si>
  <si>
    <t>CDDE2DA2CF81FB34500621457FC421A0</t>
  </si>
  <si>
    <t>58F170B701D46173D1288A01D8781422</t>
  </si>
  <si>
    <t>D27D355FD1978A95B506807696E1DF7D</t>
  </si>
  <si>
    <t>E6541240BB1FCBA40351E622AC75E42A</t>
  </si>
  <si>
    <t>3174A7A6E4B485E71B95E5F227F36F6B</t>
  </si>
  <si>
    <t>1FC982E0A9BCE8C787F4D26CE065FBBD</t>
  </si>
  <si>
    <t>B09337976AA000610DF5674689B2EB33</t>
  </si>
  <si>
    <t>7F7C6428105BB6A4BDB3803C3821C106</t>
  </si>
  <si>
    <t>119C11D76943DCB4100B72AFDB5E9F8B</t>
  </si>
  <si>
    <t>C3D9EDC3132D04120845149CF2280CE7</t>
  </si>
  <si>
    <t>671348128978838DDB404DBF8598A7E7</t>
  </si>
  <si>
    <t>2ABBF7FFE2A4F8A74D4CC4BCACC6D2FD</t>
  </si>
  <si>
    <t>25ACB9832093F4CA8BE4E04046F17170</t>
  </si>
  <si>
    <t>393916D45BA0DDA1DAD114F472C2C005</t>
  </si>
  <si>
    <t>BA67DF68A9535B83E8947F8517377574</t>
  </si>
  <si>
    <t>774F59C6C4971A4BEC21626689C35EA8</t>
  </si>
  <si>
    <t>E825EB41D1A6635CEB11B00C81AA763C</t>
  </si>
  <si>
    <t>ED4F47F9EBFB4552DB2E2C3270EF51A6</t>
  </si>
  <si>
    <t>09F58E9E26876B9ED4890BF80045D78D</t>
  </si>
  <si>
    <t>DBFFB30875167013F117EB1D85D41F46</t>
  </si>
  <si>
    <t>85B2BD515AB637645FE66A792BF42002</t>
  </si>
  <si>
    <t>8230C3AEB3E12AC90FD5D33E49D10470</t>
  </si>
  <si>
    <t>D86E4B089AD9F93A86377D9492393F94</t>
  </si>
  <si>
    <t>8363E06BBDEC7181D72945B48774ADC2</t>
  </si>
  <si>
    <t>8708EF2AD343949F37A523F2D2A7B0DE</t>
  </si>
  <si>
    <t>23F43BC4C8391D2C88763A46A0671E59</t>
  </si>
  <si>
    <t>2ACD8744BD9520DD2FF38A695975B608</t>
  </si>
  <si>
    <t>3AF6155279A354BA07E79B92209B29FC</t>
  </si>
  <si>
    <t>A6282C494A5BCAD968F0041DE2A36770</t>
  </si>
  <si>
    <t>8B809BA7A369E42E925F08C215AB9638</t>
  </si>
  <si>
    <t>5D2746B8BCE5A279CAF1972EF0D1E54E</t>
  </si>
  <si>
    <t>C0B358DD1B422C561525113D0D469F9D</t>
  </si>
  <si>
    <t>DDC657B2F869243F454C88ABC085C5D9</t>
  </si>
  <si>
    <t>FD520EEB256250BFAD4239491CAD9205</t>
  </si>
  <si>
    <t>38057645EDF358C05253CCD0BD8A1A7A</t>
  </si>
  <si>
    <t>E9CD1AA2F6EAECF12BFD305BE2DBF09D</t>
  </si>
  <si>
    <t>E9C732E2AA1A7D6888AE069AF37B1B6B</t>
  </si>
  <si>
    <t>1D8CA9B3A2290E3BD75C317EEE01A781</t>
  </si>
  <si>
    <t>0A6BBB3876DC34A140BF2A66DED9612A</t>
  </si>
  <si>
    <t>A0D99EAEBB0A603B90264A26BC98E1FE</t>
  </si>
  <si>
    <t>5B764E13A93EEB2B588E905FC4356D44</t>
  </si>
  <si>
    <t>9647A8E591685BF3B959244C5B9EAA61</t>
  </si>
  <si>
    <t>3F5EC49BB6FE65CF6018979289814308</t>
  </si>
  <si>
    <t>3CA47D0ECE87F742D436ED69983D6C68</t>
  </si>
  <si>
    <t>59CF848A0536A9A01846462F829E356A</t>
  </si>
  <si>
    <t>E2C9F68597A35437B3D1C3536297CFC5</t>
  </si>
  <si>
    <t>5E0AC5AAAD3C38908206D90DD032AFD2</t>
  </si>
  <si>
    <t>237A81979626B99452A27532571AB4D8</t>
  </si>
  <si>
    <t>55B03D0A581A69D7EF06E11338542582</t>
  </si>
  <si>
    <t>EECBB95C8322B9D8E031F0119FBE0F39</t>
  </si>
  <si>
    <t>52D4E8DA1027A645530D9BE154672FD9</t>
  </si>
  <si>
    <t>86C5E0140D5624BA57C78F4B1F052138</t>
  </si>
  <si>
    <t>3BC16299250825C86A521251AB6D34EB</t>
  </si>
  <si>
    <t>F0D116605F1762A48B0D4D7EE1061CD5</t>
  </si>
  <si>
    <t>81CA282378728E3143E08FBDBD108D89</t>
  </si>
  <si>
    <t>66729B06AE7B313C61D59487E249DA79</t>
  </si>
  <si>
    <t>0879047DC71525B92B76712BAF8EED20</t>
  </si>
  <si>
    <t>B084600BD2FB8119AEAD05DFB68C5DF7</t>
  </si>
  <si>
    <t>41771FB93210D359F25EC7756C893841</t>
  </si>
  <si>
    <t>69433A2AF8738052EAB9E3DE6DCFFDC6</t>
  </si>
  <si>
    <t>86BB30EBF815BCA796F825966E931027</t>
  </si>
  <si>
    <t>CDDFEF1B5269D7E67309990CDAD30132</t>
  </si>
  <si>
    <t>1F793EA218326A89AC5D9DD21F5689D1</t>
  </si>
  <si>
    <t>066FCABBD5CAF91EF23CF6D6BAA036F3</t>
  </si>
  <si>
    <t>79D8A0599ED12B0B4CBF69731212EC3B</t>
  </si>
  <si>
    <t>815F5DCA740BCD3634610C7104970582</t>
  </si>
  <si>
    <t>80B3AD0C186AFEAEA636C88A77388605</t>
  </si>
  <si>
    <t>4C70E487D884E79FABFF8087BD688CD9</t>
  </si>
  <si>
    <t>6A44E25D151F1355E8E6F91FBFEC5956</t>
  </si>
  <si>
    <t>199C8C69FB33AB4EEE02382E8415A26A</t>
  </si>
  <si>
    <t>E4960C03331215FE9541F76F266472FE</t>
  </si>
  <si>
    <t>FD9E903FFFA9ACD7C1CF5CF5835CEA6D</t>
  </si>
  <si>
    <t>9D027917669724A6CDFC43C158ACB85C</t>
  </si>
  <si>
    <t>723B574D671F55A2E78BFF19247ED411</t>
  </si>
  <si>
    <t>C6EDA09998FDAF0B3F77B068F5A42538</t>
  </si>
  <si>
    <t>26C24C7DA6437D8D0B84D4A3ACED7DA2</t>
  </si>
  <si>
    <t>C60EB0562C92F3BFF268D9957DBE0234</t>
  </si>
  <si>
    <t>DE18BA53A62CEEEED4DE4B3A0B6646EF</t>
  </si>
  <si>
    <t>57EE2CA4BD56453D54C54B14F6D4A94F</t>
  </si>
  <si>
    <t>7914DAFB8583F6CD8409C5AE1BAD619C</t>
  </si>
  <si>
    <t>AB768699DB7682A9BC03278B82C8DFEC</t>
  </si>
  <si>
    <t>F6F6C73E3A44EBC9E0A14A5E509039CB</t>
  </si>
  <si>
    <t>99BA455FC0C06675C233DAE1C7F7E9FF</t>
  </si>
  <si>
    <t>9C67CF4E359D533FEB59F9955028122F</t>
  </si>
  <si>
    <t>F0FB3EFFB2623A19A5420793ED4331B3</t>
  </si>
  <si>
    <t>597B4155A1E5CBCBF03DCD284815551C</t>
  </si>
  <si>
    <t>934D96EEE6682059CF1BDCF454915EAA</t>
  </si>
  <si>
    <t>0943F1A5822C75ABCFC525DB37CB5590</t>
  </si>
  <si>
    <t>F47B8DF16BE7C8977DA69645F2C99DCF</t>
  </si>
  <si>
    <t>9C181C23AC900CB82B0B87A254A58C3F</t>
  </si>
  <si>
    <t>03033CB8DA2182010ECA55BD3AEE356B</t>
  </si>
  <si>
    <t>AAEF9C24F22BCA14DE8345DED885EE7C</t>
  </si>
  <si>
    <t>33CCC6C7A71ABCC190B344707B16B6AE</t>
  </si>
  <si>
    <t>B39C68DBED66268AF15A0D6A134F366A</t>
  </si>
  <si>
    <t>B0F9718D9626FFE27CE24486ACA60B33</t>
  </si>
  <si>
    <t>A0FC9A4239AF255CE09BB9BBA74E980F</t>
  </si>
  <si>
    <t>BE82C30D9A0B2B2DB5C7F0D94B2C97A3</t>
  </si>
  <si>
    <t>6832C551E865B8848DC6FA117D1FE824</t>
  </si>
  <si>
    <t>9BC612DB7B3226BE59D7FE3265651D83</t>
  </si>
  <si>
    <t>65B8C6A874D90EE65464F0CE11EB1F82</t>
  </si>
  <si>
    <t>3A15827A0B1E50A78A20740AF5C01A59</t>
  </si>
  <si>
    <t>407AE267E77189507714A2B3784CEE38</t>
  </si>
  <si>
    <t>7D7444A8B8C7D24D6A4E64DC976D1A3E</t>
  </si>
  <si>
    <t>BADC7F2086E76A15814C0B992911236B</t>
  </si>
  <si>
    <t>4A22533B80120E51E00A4DE2B63C622E</t>
  </si>
  <si>
    <t>6DA5752BBD17A91C540EFF8D6C05A812</t>
  </si>
  <si>
    <t>9D850C662CB51A81692DB6F3E810A986</t>
  </si>
  <si>
    <t>CDCE8A40089CCD88E19306E20CE6709F</t>
  </si>
  <si>
    <t>FF5F7BE7BF7C03A84A5B81AA417D6AD2</t>
  </si>
  <si>
    <t>A2F76D558CD3CF9F2FEF6E8F26D289B4</t>
  </si>
  <si>
    <t>E9443DA1BD8FBD16A693FA8650DD0F5A</t>
  </si>
  <si>
    <t>170FA2B96B17D71AFF1C7C29D1B2BFE2</t>
  </si>
  <si>
    <t>6B97B54AE1C895ECD726DF4E96747715</t>
  </si>
  <si>
    <t>55A3C8E3CDEB44F8AC7F4BEF6A80860F</t>
  </si>
  <si>
    <t>CF796ADF2DBF93EA490D1CE9551CC04D</t>
  </si>
  <si>
    <t>A23476C98BE45A47EBD633BA6DBB63C5</t>
  </si>
  <si>
    <t>FA420365B9F0AEF27460CC7DF199154F</t>
  </si>
  <si>
    <t>938F27EDA51DDAA8D301CB1D61AB96CB</t>
  </si>
  <si>
    <t>C7AD983ECFAB0D175D4C7664960A2303</t>
  </si>
  <si>
    <t>CF87AA84062F293621C069449E9D38D2</t>
  </si>
  <si>
    <t>3C084934F633B34F110764BD42F04268</t>
  </si>
  <si>
    <t>792A35F61EDC60C3C169FB0D223DA33D</t>
  </si>
  <si>
    <t>E0093A60DF1C369F36FA6E021F0DD93C</t>
  </si>
  <si>
    <t>D032757B10DC570685B283317771D934</t>
  </si>
  <si>
    <t>379273C71878DA2B42985C778EFBD9F1</t>
  </si>
  <si>
    <t>D4E6703859C003D0D49C613E637B8C8C</t>
  </si>
  <si>
    <t>370EBEA4668023E1C2C500D72E4DDA6C</t>
  </si>
  <si>
    <t>6316EC5DA4AFAF8F9C193F7448E7659E</t>
  </si>
  <si>
    <t>AF5CDE1C9B0DC2E6B96FCFC96798AF36</t>
  </si>
  <si>
    <t>13B4EB3295B1F7F92BD1F0FDE756FBE7</t>
  </si>
  <si>
    <t>6C0110910866517A8791027AE3086EDE</t>
  </si>
  <si>
    <t>8CC7FB8E56B6E34BB5130DE99362B9C7</t>
  </si>
  <si>
    <t>9B5725FBE233944617A8CA67DFA64851</t>
  </si>
  <si>
    <t>B9AD68C35BD2854BAA540240952D9307</t>
  </si>
  <si>
    <t>5994DEF086AADAA6A54EF0C375D37C97</t>
  </si>
  <si>
    <t>6D2041F6CE04419A5487C44FA50EA06C</t>
  </si>
  <si>
    <t>3421E5F46639A4023CA6A0DCAA321044</t>
  </si>
  <si>
    <t>4E8CB8D87D9AFCA200F786F8D6E86F7B</t>
  </si>
  <si>
    <t>885A094579F029D019A84BEFE06ACBC7</t>
  </si>
  <si>
    <t>0A0DA01262218AD6266C00AA28F6FE0F</t>
  </si>
  <si>
    <t>C6A64338B1E3322AE97177C01080D524</t>
  </si>
  <si>
    <t>64FBF499E7AAAC8B1D2AA911DB9909CF</t>
  </si>
  <si>
    <t>F603DD967D9ABFE21252711106221147</t>
  </si>
  <si>
    <t>2B0FFE7695D368EAD0952307416A1F4A</t>
  </si>
  <si>
    <t>1E54616AD07BE6A02D468A80A78E1B76</t>
  </si>
  <si>
    <t>289C1198E360CFDFB6BAE579588EC2A6</t>
  </si>
  <si>
    <t>E4F68D14D3F9511D7C61E059275B8E5D</t>
  </si>
  <si>
    <t>1D001DA5DDBB132E3784E7DB67362848</t>
  </si>
  <si>
    <t>9FD3318B121C077538227986EFF54CBB</t>
  </si>
  <si>
    <t>EE4E00AA215A68668940D05863EC894A</t>
  </si>
  <si>
    <t>788C9AD8ABD865E22A4A4E644EF0D88B</t>
  </si>
  <si>
    <t>FAA60B6BAC774DFA5126873D21B0AEFB</t>
  </si>
  <si>
    <t>8B7FAF4E5B60C8E72931A3EC678C077D</t>
  </si>
  <si>
    <t>3D64EFC73500F42E4BA15F3B405BDAA3</t>
  </si>
  <si>
    <t>B58994B0A801C945C8CD12482F2E736A</t>
  </si>
  <si>
    <t>D0599662AE82DE76902AF1CBDA7996CE</t>
  </si>
  <si>
    <t>C64C1DC0E370C9BC07286B3F6A69D764</t>
  </si>
  <si>
    <t>C8C9CDA2B144E0DDF72E67689D886E16</t>
  </si>
  <si>
    <t>72CDA1D40FFCFAEC47D3A0780BF8577F</t>
  </si>
  <si>
    <t>A364FD6D06A38987C38BD902D9C608A7</t>
  </si>
  <si>
    <t>7EA293BB9A89B12A576E2EAB6AD61ECC</t>
  </si>
  <si>
    <t>125AC7950F77361E8C55C8B2B71BD7E5</t>
  </si>
  <si>
    <t>31A75ECAA8DC27EB12DEDB1318811D0C</t>
  </si>
  <si>
    <t>C9C72314D31F225F723A6A6251479B02</t>
  </si>
  <si>
    <t>A8D3E9547CA33D6950BA386A37EB2574</t>
  </si>
  <si>
    <t>9F05846715B3D688B4611EBC40B8D389</t>
  </si>
  <si>
    <t>DEBAAB1B745B59813BFF54F390BDD91D</t>
  </si>
  <si>
    <t>925C6C5AB71A522144664FFBB1820122</t>
  </si>
  <si>
    <t>0D73CDB0F6F41CC4491F168AA95543CE</t>
  </si>
  <si>
    <t>3BD5AD20BB45FE165E808D78B68A7307</t>
  </si>
  <si>
    <t>57FFA43EFF59965942884496132DB972</t>
  </si>
  <si>
    <t>E82888724613382466D261158FC66829</t>
  </si>
  <si>
    <t>09ACA3E54695888000EDA7FB02625A41</t>
  </si>
  <si>
    <t>0E71DA65D31AC09C0C471DAD203007E9</t>
  </si>
  <si>
    <t>A0B35A1219382C16B0296B86FF44E525</t>
  </si>
  <si>
    <t>85384FC0433B7937DDDBCEC7C93D069D</t>
  </si>
  <si>
    <t>670F4ECBE0E1CC033DBC0F6B7FF915EE</t>
  </si>
  <si>
    <t>B76870727E090C673A007F764982E593</t>
  </si>
  <si>
    <t>A6522E6E885547B9C2744374AA11BD66</t>
  </si>
  <si>
    <t>67D9DA8B70E397ECD6C7F133A0DDCF7D</t>
  </si>
  <si>
    <t>C8AD6BC3454C6AAFD8A969DA20E97D2D</t>
  </si>
  <si>
    <t>D4F257335ECE94605EB730D4C43568E0</t>
  </si>
  <si>
    <t>FEAE3490DBA93C30FBCC96FE27C107A0</t>
  </si>
  <si>
    <t>1E7B2CACE784C14EEC2A5C2C2354217D</t>
  </si>
  <si>
    <t>FCFE228FED541D268FF2B199C11723D4</t>
  </si>
  <si>
    <t>3DCAED8C4C13B83CBE586DEB7B0A1A89</t>
  </si>
  <si>
    <t>F9C9F17D009B73E97BBD691B96D95EEA</t>
  </si>
  <si>
    <t>AE5CDC3BFE7F337CFCDAFA99074078E2</t>
  </si>
  <si>
    <t>762575DAEE60569C225ADB503CA36FF7</t>
  </si>
  <si>
    <t>3737DCD8C5ACDA942690B919DBF5BBE9</t>
  </si>
  <si>
    <t>E428E075F324F24DC41106F992DD5910</t>
  </si>
  <si>
    <t>AAE9BB2DB7ED5FBEFA0878A179EF9465</t>
  </si>
  <si>
    <t>C9499AFF96F59DBF224E06C12282CA53</t>
  </si>
  <si>
    <t>EC0C81A12B56DC4B99473DC1313A8A75</t>
  </si>
  <si>
    <t>3B8AB2E4ED47B91160FC0FD15A1FDBC2</t>
  </si>
  <si>
    <t>2BA0F2DA38DD862322887D8F6E09DA86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</si>
  <si>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</si>
  <si>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</si>
  <si>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</si>
  <si>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</si>
  <si>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</si>
  <si>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</si>
  <si>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</si>
  <si>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</si>
  <si>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</si>
  <si>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</si>
  <si>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9850F081EB44532C174E783895F884FD</t>
  </si>
  <si>
    <t>Pago de ocho dias de salario por cada periodo de cinco años de servicios efectivamente prestados</t>
  </si>
  <si>
    <t>2979.2</t>
  </si>
  <si>
    <t>Cinco años</t>
  </si>
  <si>
    <t>A5732145B470DA3E5CE26D827565743F</t>
  </si>
  <si>
    <t>6C792BB1DC70D77476F1571016A607EA</t>
  </si>
  <si>
    <t>F9AC64F426BC83ABC8A3AA4C726F7A1F</t>
  </si>
  <si>
    <t>0B8E52C8F74BAE2FF377B58D8AC0FA8F</t>
  </si>
  <si>
    <t>BC19EF55BD0D3118C213FDD540DA01F2</t>
  </si>
  <si>
    <t>E69D22AD2C4261584F73C985D6C85223</t>
  </si>
  <si>
    <t>C0212AAB275F829D13F538F161B550A9</t>
  </si>
  <si>
    <t>602FA508C1ACB6C87404A008D7AC8394</t>
  </si>
  <si>
    <t>EE3F2EC5AB80674EC3FDC11CA3832F24</t>
  </si>
  <si>
    <t>1B19BD2CFB0DA5DF0EAA1F01F5290FB1</t>
  </si>
  <si>
    <t>2693.33</t>
  </si>
  <si>
    <t>98A829D31C855F71B9A3FACFF55BDB7A</t>
  </si>
  <si>
    <t>7FAB724B459E169F123D1DFDAC299F0B</t>
  </si>
  <si>
    <t>E08C0696C8791FA0983DB177830C476E</t>
  </si>
  <si>
    <t>7E38C057A2236A87040E87B6D02CC50E</t>
  </si>
  <si>
    <t>F8F8A353DA36B63C1409588488457DCA</t>
  </si>
  <si>
    <t>No cuenta con gratificaciones</t>
  </si>
  <si>
    <t>EA97281DD026DCCB56E59C8136D77849</t>
  </si>
  <si>
    <t>58530A3FE3A6D63E9227D36191654B9A</t>
  </si>
  <si>
    <t>A13A29D0AD6007AEE76400E1EB974D81</t>
  </si>
  <si>
    <t>58672525D160B2D34852EC2A0B2B4836</t>
  </si>
  <si>
    <t>D71A97AE5A58244BDFEB8489BDB2634B</t>
  </si>
  <si>
    <t>E6D6E679D35401E6331E68C922677E6C</t>
  </si>
  <si>
    <t>7DDA4C047A909795655EA5B07A49B3E2</t>
  </si>
  <si>
    <t>B3C197DC19C75AC1D14019C8E3A18896</t>
  </si>
  <si>
    <t>A6C18A7957952B0899BEA2DB32A75D3D</t>
  </si>
  <si>
    <t>E60E114379612FC626FF0F054AC3ABA7</t>
  </si>
  <si>
    <t>9624</t>
  </si>
  <si>
    <t>78163F7B7DEC14EAB0AFEBA8D4F3F134</t>
  </si>
  <si>
    <t>F2507000621D74A5D287501744B58A05</t>
  </si>
  <si>
    <t>6653.33</t>
  </si>
  <si>
    <t>2580D0E8B73D809A4E2747F91688FB90</t>
  </si>
  <si>
    <t>869F1C035B897C7731798978D0CA9FD2</t>
  </si>
  <si>
    <t>58BAF0509477885C8DA50F34BFCF4853</t>
  </si>
  <si>
    <t>5C1C42ADC1F09FDC494D2E1B1A220823</t>
  </si>
  <si>
    <t>98176226AB242902A404BEB8FC8A8593</t>
  </si>
  <si>
    <t>4538.93</t>
  </si>
  <si>
    <t>5EEAF63E56C9D56682A2B9B055E1488C</t>
  </si>
  <si>
    <t>C4729F6DAA0285417C2B965478BB035F</t>
  </si>
  <si>
    <t>E0D764FF3CDAC4DEC314D5BB60A3ECE4</t>
  </si>
  <si>
    <t>68A4196C34C988EA8AC7E41E23283600</t>
  </si>
  <si>
    <t>15A9244B944A4A6FA18B8EF79E75FA1C</t>
  </si>
  <si>
    <t>F4ACD50F9722CF74204C1A7B5EF0A5B2</t>
  </si>
  <si>
    <t>9495E94B579F7496C0B6EC074E6DC068</t>
  </si>
  <si>
    <t>E119A35551251535314B56C580519A16</t>
  </si>
  <si>
    <t>27DFC0513BDF964F211E5714321F237B</t>
  </si>
  <si>
    <t>CA83FEB65E90F00CB1EF898B60E1BEE7</t>
  </si>
  <si>
    <t>32D4B1E3E002292784E7C9AC53938479</t>
  </si>
  <si>
    <t>CB114F84DBD2E86A672A9F8DF02F091E</t>
  </si>
  <si>
    <t>8B54ABACC0101345D57D6026F19EB173</t>
  </si>
  <si>
    <t>FD7A98F52869C567F3949FFC410EBCE4</t>
  </si>
  <si>
    <t>53A26B7425A93F01D8C7C9427A056E2D</t>
  </si>
  <si>
    <t>AEAE2DEC2D0D8815F7D0EAC6EF1F4048</t>
  </si>
  <si>
    <t>FB78E06802B2E001A45C525EE907A5B0</t>
  </si>
  <si>
    <t>D1D9DCB26BE9C66EE92FE59CC96D7CF9</t>
  </si>
  <si>
    <t>2F85F289CC04B10DDF303FC35CB438DA</t>
  </si>
  <si>
    <t>BEA508A224CB5A970CFFE44CF5F081B3</t>
  </si>
  <si>
    <t>686E74D68BCFD245FB7086BF972AC752</t>
  </si>
  <si>
    <t>9C1C13D4CF999EBA1A6A1529EB216C63</t>
  </si>
  <si>
    <t>D896F2036127744C7249FBE0F6357B33</t>
  </si>
  <si>
    <t>72235C4D5A66A658044E3AD0F01DA07B</t>
  </si>
  <si>
    <t>EF3B645D332D931DD89D954D8A53C33F</t>
  </si>
  <si>
    <t>C3AE165F22CCBD76D53E4E7711A29991</t>
  </si>
  <si>
    <t>46DD0A5E76C714643B8A9363C90A74A3</t>
  </si>
  <si>
    <t>5FBD92E9B043998B5C96EF829082B79E</t>
  </si>
  <si>
    <t>BBFBF4966DC1DDB2CE15918986816DF7</t>
  </si>
  <si>
    <t>4FBD64ACB58862F34634ACDB21C07A0C</t>
  </si>
  <si>
    <t>E1CD45A0F0D59DCCFFA07BA6A7B79E93</t>
  </si>
  <si>
    <t>F6AE71B604490BD1E145C0AA575B311D</t>
  </si>
  <si>
    <t>63C807BD25FF1E321A6B53EF3F5A4BA8</t>
  </si>
  <si>
    <t>9B18A9EDEE7BAC20762C286CA6DC10B5</t>
  </si>
  <si>
    <t>1535A7C7FA0C77911359661F85C0E874</t>
  </si>
  <si>
    <t>4BD654D5DE91A60116BBAA3F1B100E5A</t>
  </si>
  <si>
    <t>FB55EC879882F95ADD7288057CF8701B</t>
  </si>
  <si>
    <t>9C47697F5DC90E78FFA4109068DE9D28</t>
  </si>
  <si>
    <t>DEB62477DBC5F37E193065116B37F850</t>
  </si>
  <si>
    <t>6BA1577D9FA2122BFFFB09449034E566</t>
  </si>
  <si>
    <t>E633284539A6570B798AC96CF82E0514</t>
  </si>
  <si>
    <t>E75F9A491CDD07255B897AA3EA1A56B4</t>
  </si>
  <si>
    <t>158B1C2E09815D8D15B7B75772801B1E</t>
  </si>
  <si>
    <t>9F4AF3996D751317F5EA1B802E4B9116</t>
  </si>
  <si>
    <t>BB858DF1AD34A0B9C222719E3308F15F</t>
  </si>
  <si>
    <t>38022A1EB4905BE796370C6FED8BD95C</t>
  </si>
  <si>
    <t>CBED68253F95CFF6CF672C3E8414A320</t>
  </si>
  <si>
    <t>5AF54A81CD53141A449988628F6E67C4</t>
  </si>
  <si>
    <t>FA5A50E4AD76B195713AB7137687D57E</t>
  </si>
  <si>
    <t>E88E86DD13CB6AA30E63BF739947E492</t>
  </si>
  <si>
    <t>ACD1A9D3569A63F17ED5703511ED8E86</t>
  </si>
  <si>
    <t>170DD1CD97D0EBC1C117167BBF4F92E6</t>
  </si>
  <si>
    <t>7405D92695EFDFD6BB87080E370876A1</t>
  </si>
  <si>
    <t>A7D63C53F4F71A5B16DC016F5ABA82A9</t>
  </si>
  <si>
    <t>BA2D7BC660C0C640F2EB107CE7113EF2</t>
  </si>
  <si>
    <t>2164</t>
  </si>
  <si>
    <t>31280C77B57C8E32BD4667DF286BB241</t>
  </si>
  <si>
    <t>E9978522B6350183D410F509BFAB7844</t>
  </si>
  <si>
    <t>83C180D27527C5D7CEC5178551927D31</t>
  </si>
  <si>
    <t>19DB47B3D1D39B4274A838A5FD4D6A1C</t>
  </si>
  <si>
    <t>9FED23C93B758A85F8FBBA6E6491C113</t>
  </si>
  <si>
    <t>239BE302FC6B3C47C8DF2AFBC597435B</t>
  </si>
  <si>
    <t>804FA9CA886823B6369624DB06AB4C4C</t>
  </si>
  <si>
    <t>9BEDFD750FE1FEE6C9F6A15474C6A704</t>
  </si>
  <si>
    <t>2228A19A50E83B262723A5A886E771C0</t>
  </si>
  <si>
    <t>6481FEAF98D483B17342CBC205C1EA0F</t>
  </si>
  <si>
    <t>719AD809280CC6EF8E5FEA07AA6BD2A7</t>
  </si>
  <si>
    <t>DE21989D032BEAE65D72CDFCD2548910</t>
  </si>
  <si>
    <t>3433E0920B39FF5EAE1F28436F047DF5</t>
  </si>
  <si>
    <t>CD271562D2CB268ED309A09A09A39BC2</t>
  </si>
  <si>
    <t>F5B3B37C56482031E3206E3C73850E44</t>
  </si>
  <si>
    <t>4C712E5A8D5F2DB2B557C74E40201B26</t>
  </si>
  <si>
    <t>D698843A9CF2520D1A58CBCA42B799B0</t>
  </si>
  <si>
    <t>B473621987B69560799643AAAE6A2EF4</t>
  </si>
  <si>
    <t>2A71D7B09C4C554D146278D635676AC7</t>
  </si>
  <si>
    <t>BE2605376FF0B3F08F0C3AF7E964BCCF</t>
  </si>
  <si>
    <t>4697.87</t>
  </si>
  <si>
    <t>75B93D815E3F4E505B0F397CE0C2ADA6</t>
  </si>
  <si>
    <t>DE3B7066158919333DBCA19333D3F63D</t>
  </si>
  <si>
    <t>C8A14A0C02B58974D07FA4B6DBA6F4D8</t>
  </si>
  <si>
    <t>1F99352B8649C2699CE7611963D7A777</t>
  </si>
  <si>
    <t>060EE27729F8543A104D9CCD7CC6E5D3</t>
  </si>
  <si>
    <t>B67C3E6935A0901D6B2748E2BE74C277</t>
  </si>
  <si>
    <t>9E209CA8C82A78784DFCD41C4B3FE01A</t>
  </si>
  <si>
    <t>BD6F2CD2772BAC8B444A3767334A7309</t>
  </si>
  <si>
    <t>16E9F6E35065E211272481AC17C0D2F3</t>
  </si>
  <si>
    <t>06E934DAD3D4A117CE5C136291C2ADEC</t>
  </si>
  <si>
    <t>BE944052E76B121EB3BED4C57D458DBD</t>
  </si>
  <si>
    <t>74531506FF91454D093C61D818DF2713</t>
  </si>
  <si>
    <t>54251EB1D30BB3BEAB5D39FC382D9BB7</t>
  </si>
  <si>
    <t>01AD280C3263414A5D3E413A3D5D70AF</t>
  </si>
  <si>
    <t>9350C576B1BB60497E7AF5B4FB38E397</t>
  </si>
  <si>
    <t>BFB3F3111E9F5D506CE45381EA821642</t>
  </si>
  <si>
    <t>423F6950AA2D6BA686737EC23DDEE1DF</t>
  </si>
  <si>
    <t>91769B9AB278CC8978FE679B872C612A</t>
  </si>
  <si>
    <t>13B5B0199E9495C3E00D181C7438CA34</t>
  </si>
  <si>
    <t>47708864941EFCB1137B953810279DD5</t>
  </si>
  <si>
    <t>57336B6D8A8B5F02CAB53DAD578745CA</t>
  </si>
  <si>
    <t>7672DDAC1D3868062E20849945E35948</t>
  </si>
  <si>
    <t>E96B983DDAA10F14DE786ECC69D72B6D</t>
  </si>
  <si>
    <t>9160B8075D648F4A029BE1222685BADE</t>
  </si>
  <si>
    <t>E4ED0EB64A9F8A7C36C46DE8E8769C44</t>
  </si>
  <si>
    <t>BF84D20ECA5F5C749485CFFF055C7C96</t>
  </si>
  <si>
    <t>E42EB038BA30998A09E380B07BFC0EEC</t>
  </si>
  <si>
    <t>9DAC350CF2ECD705E73EE50C2C197006</t>
  </si>
  <si>
    <t>D986231612F2F5862E50D8775168941D</t>
  </si>
  <si>
    <t>A1F577FD9B4BD5442C2EEC1A505EA8EB</t>
  </si>
  <si>
    <t>69F14F5F7E0F2584B673C9CBA3A8F140</t>
  </si>
  <si>
    <t>5C28A3F5E675A7F53838D2CCFB1F7975</t>
  </si>
  <si>
    <t>391807A94E7A2D4A2A70742282B4251C</t>
  </si>
  <si>
    <t>4E9FC2642407111B3BE57BD80ACB13C5</t>
  </si>
  <si>
    <t>45369F6DAD96FA8C7DFDCCBF1CFA8B46</t>
  </si>
  <si>
    <t>CEF2A7C3E14E07862A6F996A2B6039FE</t>
  </si>
  <si>
    <t>277E4369D09B3E7F186E47B244DA331C</t>
  </si>
  <si>
    <t>0860B942E317BA6A823F41B656D804CC</t>
  </si>
  <si>
    <t>ACB6A5D455153E30D9DDB91F4E3FE898</t>
  </si>
  <si>
    <t>BE66D889DF7D84D88DA424EBD9C0BBED</t>
  </si>
  <si>
    <t>B123EB386468584F42F27CC7A23055F9</t>
  </si>
  <si>
    <t>DCBE8DC45F26F1676C4370D5CC7238CB</t>
  </si>
  <si>
    <t>7871EBFC1EDAF4F55585EFB2A0253339</t>
  </si>
  <si>
    <t>25C409399E3D1C87572EBD943BBEBFF4</t>
  </si>
  <si>
    <t>C3C092CC1FF8288A582EFBCD449D24C7</t>
  </si>
  <si>
    <t>C9B948B281CF412D29588D61AEC13AE5</t>
  </si>
  <si>
    <t>4496.53</t>
  </si>
  <si>
    <t>95C9AFBCC20C27AAF5693DA34ED8AB0A</t>
  </si>
  <si>
    <t>95032EF504D9AEC358170CFEFA5398CB</t>
  </si>
  <si>
    <t>C417DBF4F67FF46C11812AFAB6514797</t>
  </si>
  <si>
    <t>A93C1599398BF424252C3E7B89B7C5F8</t>
  </si>
  <si>
    <t>3FF7F3AEC797D6E178CB1E817A5C3711</t>
  </si>
  <si>
    <t>B4EC3E09E9B05561E141485A0897950B</t>
  </si>
  <si>
    <t>F27DCA4505DC9BD79514F8FE6940EDFF</t>
  </si>
  <si>
    <t>65FD35D789538BD9BEB81FD5D5523532</t>
  </si>
  <si>
    <t>46677C1476A8DD4613835D404F12E34A</t>
  </si>
  <si>
    <t>48EDF2064DE6CA7F882232412F5216DB</t>
  </si>
  <si>
    <t>080FA2BA6F1993CD77C99EB5FC9E2D9E</t>
  </si>
  <si>
    <t>010F39F10914EA46C07883A70704C26E</t>
  </si>
  <si>
    <t>EBF7BBDEF87D95951527BAD671BDF64B</t>
  </si>
  <si>
    <t>615868526D71614365F14B1D7092E922</t>
  </si>
  <si>
    <t>8D5B45C341F96AA91D2FB5A2B44E54F5</t>
  </si>
  <si>
    <t>FC337CA241C61B2F092CB1F14112D6FE</t>
  </si>
  <si>
    <t>18D306BBE219632BBE0578FE4D37ABAE</t>
  </si>
  <si>
    <t>12DF2F549E9713B3986D355D05F8969C</t>
  </si>
  <si>
    <t>BF160A0D35D68DB2523E70B68067CC17</t>
  </si>
  <si>
    <t>85610F59348DCF92C4B98DC5097E1795</t>
  </si>
  <si>
    <t>07682975BA68A083A83CDBB1D6535D94</t>
  </si>
  <si>
    <t>F34FD40B6C2A00E08D07365DCB68AFC3</t>
  </si>
  <si>
    <t>7649384F20950B85A3F11FF8803A7315</t>
  </si>
  <si>
    <t>13816E875A71021C7EA91C21BD21EE05</t>
  </si>
  <si>
    <t>9D40E52E15695A974432D82964D3B057</t>
  </si>
  <si>
    <t>596D68F6EA360AC8DD3FDA2B6AB7344B</t>
  </si>
  <si>
    <t>E350383F863793C11D0D2932F23439EC</t>
  </si>
  <si>
    <t>6700093A7F831F77D06B56BC39DF97E0</t>
  </si>
  <si>
    <t>5E552B03B9A0D5D538DADCE1D4A91F01</t>
  </si>
  <si>
    <t>DEB7DCD0418CD62CF8D8192266302F55</t>
  </si>
  <si>
    <t>7E4C8FAABEE9369320CC69EE5DE1D7C3</t>
  </si>
  <si>
    <t>49E801EC331CBA4FE03C66201466BA40</t>
  </si>
  <si>
    <t>807F714E8D55CA63A7B81223D4A78A8B</t>
  </si>
  <si>
    <t>8FA2AE2747B6C42AC87FFD8196129039</t>
  </si>
  <si>
    <t>93700C4EEACF27CA77F04833492339B8</t>
  </si>
  <si>
    <t>6F15B2053EB17C24C2641DA99C2083A7</t>
  </si>
  <si>
    <t>95CE4E8DB3CE79FA167AA289A965A480</t>
  </si>
  <si>
    <t>64BB32048F3D8058DEB2A98A0422CDF9</t>
  </si>
  <si>
    <t>10419F3D632034FD5092BE2DDD40DCB0</t>
  </si>
  <si>
    <t>F06C8AE46760B3F2FF5D5BE9BD03D31E</t>
  </si>
  <si>
    <t>9C7A30F31EE082E9287B9AA77276B837</t>
  </si>
  <si>
    <t>30658096986C43695F505CCDF7F76E0C</t>
  </si>
  <si>
    <t>1AF8863BD3A8F9F6AFFCF91383ECB953</t>
  </si>
  <si>
    <t>89F0F5E35D6032A8EEF6D817AAEB7CE8</t>
  </si>
  <si>
    <t>7025318413E83BCFA96D91ADD84A6704</t>
  </si>
  <si>
    <t>519C6F159AA541522D73D52C639D2BEE</t>
  </si>
  <si>
    <t>EA20F00CF814F95B29DF1B9E443AD4B9</t>
  </si>
  <si>
    <t>44B6A14CECB21460BA6BB488E80610E7</t>
  </si>
  <si>
    <t>2B6276478548AEABE44BBA1BCBED2ECE</t>
  </si>
  <si>
    <t>3A1BF071DAE7427163B7632A4C7A0D7B</t>
  </si>
  <si>
    <t>24BF95FC37E6F78850176A060226616B</t>
  </si>
  <si>
    <t>AB05C2B552135EB32CEE8A4D758FF374</t>
  </si>
  <si>
    <t>64F800310249BA7BAC7474900CDD5795</t>
  </si>
  <si>
    <t>5DA51CF97224B7D3700EA6227BB710EF</t>
  </si>
  <si>
    <t>72D67EAB3CF730C8273B014B74E42F77</t>
  </si>
  <si>
    <t>6809406BB82B6E77356D11A8C1060DFA</t>
  </si>
  <si>
    <t>84AC5ADF11502EEFE046EC1523D68FA5</t>
  </si>
  <si>
    <t>003BE5A47B7BD6A5CBB1A6B132FD1651</t>
  </si>
  <si>
    <t>B831B047D4FB43FFC2B12337696DF20D</t>
  </si>
  <si>
    <t>C1777B96640730E7DA40D0D39804B8CD</t>
  </si>
  <si>
    <t>28FBA8952BCB088D042B016C19D7DE1F</t>
  </si>
  <si>
    <t>D40E48C734DF5EAC99EC119FE3E2B692</t>
  </si>
  <si>
    <t>33061366D2C2115ADBC859527FF50820</t>
  </si>
  <si>
    <t>B0A39640057158C46C2BD48BF601E621</t>
  </si>
  <si>
    <t>51E63D2FDE49FF39EC372274CA51E703</t>
  </si>
  <si>
    <t>BFEF078D715DAA09B86C18764FE05326</t>
  </si>
  <si>
    <t>CA3C7E71DC54E22D3395FCD4980B1E8B</t>
  </si>
  <si>
    <t>7A1BE0072FA9E1AC0D9B50D8A58C0B7A</t>
  </si>
  <si>
    <t>9EDF4064BCF1112E8E5C5B9D8C2624A8</t>
  </si>
  <si>
    <t>E333FC5E22A1CB64A7D51C44A2B2A017</t>
  </si>
  <si>
    <t>4DA79CE49FAA6379D304AE0D05209165</t>
  </si>
  <si>
    <t>F6033D591E24F332028F6464570A3220</t>
  </si>
  <si>
    <t>D225BE47A56AB35AA0D416E46BD0A365</t>
  </si>
  <si>
    <t>EE564A98BDB5A7D8E79F6F5D1AC5C897</t>
  </si>
  <si>
    <t>76DD17815C35D25862CAE5D148947999</t>
  </si>
  <si>
    <t>3FB55702CA13B5AF6945B72301E0C7EE</t>
  </si>
  <si>
    <t>44442604264859A036BFAC5892A8A134</t>
  </si>
  <si>
    <t>CDF788FD9E0792CAB53297A3A66E229E</t>
  </si>
  <si>
    <t>4976.8</t>
  </si>
  <si>
    <t>59DCEB815BEEA278E9F76B205F06E4F8</t>
  </si>
  <si>
    <t>BC9429960EA9BFB008D0D442FE4B985C</t>
  </si>
  <si>
    <t>08A115BC141F2D9DD9C37E01834DEA77</t>
  </si>
  <si>
    <t>B987DC7825DE3C71D09E2A90B328AAE8</t>
  </si>
  <si>
    <t>E87DA5CEF07C55D26FD08DF61296104A</t>
  </si>
  <si>
    <t>597C940FE6CCAAD9CC9A1FDCFE955865</t>
  </si>
  <si>
    <t>42289B2C0DA4DFC0DA2D7AC8A115DFD1</t>
  </si>
  <si>
    <t>6E6D1EBC7288EC949978FC2808863335</t>
  </si>
  <si>
    <t>C1B11D94C88DEBADD74AE4895D2CD623</t>
  </si>
  <si>
    <t>56352AC3D06928D0C70F70878A6642B0</t>
  </si>
  <si>
    <t>E6FCDE0B97BE1299F574ADE7C908D9FC</t>
  </si>
  <si>
    <t>68EE9D99FB8106861CB38875B80CA0DB</t>
  </si>
  <si>
    <t>CAF79A46575FE7EEA0E57D0A41D8F35B</t>
  </si>
  <si>
    <t>91607F35E312F85341F572EA67EAB2B2</t>
  </si>
  <si>
    <t>BD5BD7E7D20A23EAA635932907D14FA8</t>
  </si>
  <si>
    <t>15CFE2E32DAF00B3625A8FDBB9E54636</t>
  </si>
  <si>
    <t>086F4133A793FC2BC06A6A7C9878E551</t>
  </si>
  <si>
    <t>AE6C5042B9F752D097D4F6E46ED02F25</t>
  </si>
  <si>
    <t>93F46393C248A05171206E488A1025EC</t>
  </si>
  <si>
    <t>C59F572E749775552169D51AFB599D88</t>
  </si>
  <si>
    <t>068254C3991D6EF719198563AB51E4E1</t>
  </si>
  <si>
    <t>7F73EE616AE345DA65D58A0C1D6F47CF</t>
  </si>
  <si>
    <t>146DAAED78A10A83EEB2E52F9AB21118</t>
  </si>
  <si>
    <t>0CC61E3C349DF7B6A32B111325C30E5D</t>
  </si>
  <si>
    <t>C9048FE57ECD039E41E8198D7C7836A8</t>
  </si>
  <si>
    <t>CEDEAA97A6C4040964AD5B7375535763</t>
  </si>
  <si>
    <t>AEFEF03348B3A48D53F31E9EE4044AD3</t>
  </si>
  <si>
    <t>091D6735F75ADD1E5461F3FD609EBED8</t>
  </si>
  <si>
    <t>30F49A49C6C7BB54BC2476B05549FAE2</t>
  </si>
  <si>
    <t>72FD85C73E6E27954323FACBDDC4FAD3</t>
  </si>
  <si>
    <t>148AFF3E5C975947BB3E2CC167CF0F4E</t>
  </si>
  <si>
    <t>2CCF6A539A71C665E8D586940C01EC52</t>
  </si>
  <si>
    <t>860D2BAD56BAA55C1E536BFA245BF703</t>
  </si>
  <si>
    <t>984A3BF9B2F6B27800B2CB64CF2825F1</t>
  </si>
  <si>
    <t>354B6F9F140206423BBFE8F69B3D9994</t>
  </si>
  <si>
    <t>F5820E31BC01BA1AE0927A5ECACCA2F6</t>
  </si>
  <si>
    <t>B2B66D9FF0113D9E772719102614F2B2</t>
  </si>
  <si>
    <t>4F5A450A48F42079FB96C3F68A5E3904</t>
  </si>
  <si>
    <t>62E1FD2D7D8DF07358E195A7813D695F</t>
  </si>
  <si>
    <t>5E030E2688E1A97A4C573D6CD0F9FE48</t>
  </si>
  <si>
    <t>0821C88C7C01853146D56C725F9E94E1</t>
  </si>
  <si>
    <t>7E53055BEE4719E5CEE12FA646D616BF</t>
  </si>
  <si>
    <t>CEC4A84FAF0EF04BEFAA4E2FDD3165F7</t>
  </si>
  <si>
    <t>DD71AF494C2BDDAB18EED46E5F53974E</t>
  </si>
  <si>
    <t>4CAA600DE70D1F00FDB5D975826D86A2</t>
  </si>
  <si>
    <t>6235A0CF43015EE9D95766ADA4695B0B</t>
  </si>
  <si>
    <t>1C259B9E8AD6DF7358EFE414C4AFFEAA</t>
  </si>
  <si>
    <t>12BEE8AA70C608B9B08F2F39C30CE8EC</t>
  </si>
  <si>
    <t>E089D51F513FE6A2E80B9916B677EDB9</t>
  </si>
  <si>
    <t>9EB36C1501155AF288640C7AC9FF49AD</t>
  </si>
  <si>
    <t>3B13ECF330F5D0CA9AA924DE49565796</t>
  </si>
  <si>
    <t>89198CB2724608C3EA5C90B0E7B4D724</t>
  </si>
  <si>
    <t>042AC88E642082B6C2A7F910DE56ED50</t>
  </si>
  <si>
    <t>F6CC98A658BB5944509EAF0A6B8A4336</t>
  </si>
  <si>
    <t>8D0B0E1D2916489F8826F2C8782552ED</t>
  </si>
  <si>
    <t>A86C8C3A89229CE3825A214FE5843691</t>
  </si>
  <si>
    <t>7DEBF00B1EAF0678DA0C08E648EEB0CE</t>
  </si>
  <si>
    <t>350F9FBE966FD9EB95F825A0D72C86AC</t>
  </si>
  <si>
    <t>1EA2C4D9E3645918435D21A9400CCE82</t>
  </si>
  <si>
    <t>B1E7ECF855C567603117211C37C4CF7C</t>
  </si>
  <si>
    <t>303AC347C12CF1D984A280AEC4B64348</t>
  </si>
  <si>
    <t>19DBB10F49793A0A0FF304204C13002C</t>
  </si>
  <si>
    <t>2411258499B8453C58A7322218C2B873</t>
  </si>
  <si>
    <t>153568AF6591667DE92F2A3750CCFE98</t>
  </si>
  <si>
    <t>ED6F153376FC9F7B10B3A65BB4A4274B</t>
  </si>
  <si>
    <t>FB998B0DF47DED8CE3E09D520F2F3A5C</t>
  </si>
  <si>
    <t>38CAB24431FF8A9852320FFD3F64296D</t>
  </si>
  <si>
    <t>7D4FC82993DDA574517BDD7B143C81EA</t>
  </si>
  <si>
    <t>D85E5C1BF18D2B2FE203DD28DE53C280</t>
  </si>
  <si>
    <t>A614B47E66E50260F7D59280FC746413</t>
  </si>
  <si>
    <t>AEF863AD02657EB83B71CE70E4EC3395</t>
  </si>
  <si>
    <t>B97BA8A1D9069E0824D1F8A112C241DC</t>
  </si>
  <si>
    <t>714B397C2882F89DEA15A7265E795FD2</t>
  </si>
  <si>
    <t>CFC18B35CDE63D37300D05133577D20A</t>
  </si>
  <si>
    <t>F47DF6889AD4DB867B9D5027A4A8C1B0</t>
  </si>
  <si>
    <t>77CE35615401FF09610849A906CAECD6</t>
  </si>
  <si>
    <t>F9412BCF9203AED89B01A62C13E8A73B</t>
  </si>
  <si>
    <t>8079787787CCD16CB6A24C63D14E42E8</t>
  </si>
  <si>
    <t>461CFBAEEDEC351CC7B41E36FE650412</t>
  </si>
  <si>
    <t>7479D5BB6EE6B29D521431F5B0880B36</t>
  </si>
  <si>
    <t>C5431230467DFDC8B9B314241F11E70A</t>
  </si>
  <si>
    <t>0B0917DE1DBA09BF9779A25B21CD5648</t>
  </si>
  <si>
    <t>22C0FAA9CD243FD8891CB309C7C4AA69</t>
  </si>
  <si>
    <t>BE1CEFE4737AE49819A67191B7B4757D</t>
  </si>
  <si>
    <t>60D411BC9D97A608E62BEE820CF8952A</t>
  </si>
  <si>
    <t>812E83EC22E4F69A1135C0397DDEECFC</t>
  </si>
  <si>
    <t>52A564A6B74EE2321F9CF72BD3E0DBBE</t>
  </si>
  <si>
    <t>51C45FB3809D0690AE5EE56F34269B93</t>
  </si>
  <si>
    <t>2AE183815C052C582D75C14F0F90703B</t>
  </si>
  <si>
    <t>8720FC8FFA897221B6FCC195903C8390</t>
  </si>
  <si>
    <t>B0FFC138493AAEFD5C35219E336CA614</t>
  </si>
  <si>
    <t>FBEA2F157A0716BE5D388AA7DF918499</t>
  </si>
  <si>
    <t>8F6B36512962096734D4FEE999B2EC67</t>
  </si>
  <si>
    <t>5A3F20BF49C131B9FE87C134B5AED686</t>
  </si>
  <si>
    <t>D5DB5121BD04E712B6D4E9A029A10D84</t>
  </si>
  <si>
    <t>5520C022C12935074B80FAB7B72B538E</t>
  </si>
  <si>
    <t>F418AEF788A18618023A901363AEEB2C</t>
  </si>
  <si>
    <t>332D2E4CAB1BCE539EFE78DF202990A9</t>
  </si>
  <si>
    <t>F1B7C3CE776EF4A182819D6706BF7BB0</t>
  </si>
  <si>
    <t>E884849D671FB78ED95D2BB753BF0020</t>
  </si>
  <si>
    <t>F4B3FB389A161E8A297B70C5E5B2E9DA</t>
  </si>
  <si>
    <t>8139.2</t>
  </si>
  <si>
    <t>7A5B63BC794853171E3DF20489683F23</t>
  </si>
  <si>
    <t>B40524D7C9F23BE5D6F77A8EAE191BD1</t>
  </si>
  <si>
    <t>389E385AD5506FB441A1C5C1DE986367</t>
  </si>
  <si>
    <t>87EAE3DA8E91A8E2B8C72BD7B4389619</t>
  </si>
  <si>
    <t>21BE8022405B80AA07E6AA6B86B7ECB1</t>
  </si>
  <si>
    <t>EE098AB0202E1CFF4CB316C45268A812</t>
  </si>
  <si>
    <t>82F8AE1FFF2413A02E0CB8EC82301C78</t>
  </si>
  <si>
    <t>33FE513FBA72FDC8C2CC0010DDF7C669</t>
  </si>
  <si>
    <t>59C528AB0EA4052C4F24E0D2DEB25E04</t>
  </si>
  <si>
    <t>35885232ECCEC3238FB275229C5159F3</t>
  </si>
  <si>
    <t>4CE9687D1807445F15A95FD398472BB9</t>
  </si>
  <si>
    <t>C47947A6966A1DFFE920E1A1B2073A1C</t>
  </si>
  <si>
    <t>47E75397C765B35C6525BB1EC2A522B0</t>
  </si>
  <si>
    <t>43EC404D86BC941A7FF564B3E57D921F</t>
  </si>
  <si>
    <t>CD82F73671C4363A7FC301F412382D6D</t>
  </si>
  <si>
    <t>6B5564DE4292D093EE444160CCD257D8</t>
  </si>
  <si>
    <t>1CFBEF5A7971697D1B67AE814C03F9DB</t>
  </si>
  <si>
    <t>28D5BC51B94CDFC0457B53C54E4DD61D</t>
  </si>
  <si>
    <t>65F0EA96097C8317D5B5F906D876D051</t>
  </si>
  <si>
    <t>00BE0731E7DC6006D192A76E5C75E709</t>
  </si>
  <si>
    <t>8CB05AAF4741F8FE6C9D0D04468E2334</t>
  </si>
  <si>
    <t>7EEAB972A9299F44AB6645239BC49E72</t>
  </si>
  <si>
    <t>EA2C5447FBD5DE9008EA3621F1152D88</t>
  </si>
  <si>
    <t>2D233DC18F2AC2ECA6E7FA455BB2B7C7</t>
  </si>
  <si>
    <t>838478EFA5A8AB10F8088046CEF61B4C</t>
  </si>
  <si>
    <t>B594DE25865C8E3CF92B82335474AD18</t>
  </si>
  <si>
    <t>C89C8A25BEE456DBC24E540BC781B0F0</t>
  </si>
  <si>
    <t>D3867FB8972EE84B0811BD318ECE3913</t>
  </si>
  <si>
    <t>45A0AF7452095831686FF4773071E354</t>
  </si>
  <si>
    <t>036B46DD0F9AF131800AAB27B55EE1B0</t>
  </si>
  <si>
    <t>84B59660BBB074654B0C0EDDDD1A280E</t>
  </si>
  <si>
    <t>E05EA194685B63F95F7929CC0B768DF9</t>
  </si>
  <si>
    <t>5283EA25F92745DF3554E947404581DF</t>
  </si>
  <si>
    <t>E367643549E8295B6D4187F7F0A372BF</t>
  </si>
  <si>
    <t>C5E88AFA886BAD0D8894067901E39F65</t>
  </si>
  <si>
    <t>0DB8363BD471C4660DB2263DD352177E</t>
  </si>
  <si>
    <t>F03A2D8680A8E2B32DC23654EDD0587C</t>
  </si>
  <si>
    <t>5EE41E068AA2FA2D06EC3A9282C25C22</t>
  </si>
  <si>
    <t>3E8B504FEAB436BDD6718993A6048ABC</t>
  </si>
  <si>
    <t>9ECF25BB65043AD01AFD3CBE462F45A5</t>
  </si>
  <si>
    <t>AA4411BEA349BC1E61BB54787A00B66C</t>
  </si>
  <si>
    <t>177D4138C2F4EC4EC8745B5F425A6173</t>
  </si>
  <si>
    <t>685F3E7C25A72927D660BBFA8D5C9AAC</t>
  </si>
  <si>
    <t>799B41401AC03BEBF3E4D82FC1C30D07</t>
  </si>
  <si>
    <t>E40A2D5D35A4EA37BABA4900D94CCF03</t>
  </si>
  <si>
    <t>A5CC5ABDC1030C6099112695AF61924D</t>
  </si>
  <si>
    <t>7304AE883ADC66467FCE4CB80DDD13BD</t>
  </si>
  <si>
    <t>9A42A3B2E8EDD4E100437F21D267B3E8</t>
  </si>
  <si>
    <t>8FE42E6A999C83DD9E8EC90FDBCAB2D7</t>
  </si>
  <si>
    <t>778A429AC0C9F086E43536DD429F977D</t>
  </si>
  <si>
    <t>243921C092425F66732052E8024CBAB1</t>
  </si>
  <si>
    <t>35550F63D91392466E38E301339D809E</t>
  </si>
  <si>
    <t>07BE0B21FF02CA6B5BF88575AFA0DEE5</t>
  </si>
  <si>
    <t>9DF69A21487CC27E3FA62377CCCEC02C</t>
  </si>
  <si>
    <t>819C4C5F8F0C6BF0B01E38F4041CC90F</t>
  </si>
  <si>
    <t>90A1804CEDE764FD9C648F2FB9DC86B6</t>
  </si>
  <si>
    <t>F35FC1E20156098E53B6184F90CA8D87</t>
  </si>
  <si>
    <t>CCBC5BD16793851BDD1CA739F6FAFB64</t>
  </si>
  <si>
    <t>A5DDBCAB5C27DD563D6F39DE45726A5E</t>
  </si>
  <si>
    <t>C92C110DBA67F30A0C43B56AA5E114F1</t>
  </si>
  <si>
    <t>739E7748F14E74B735EE0F95DD658E64</t>
  </si>
  <si>
    <t>60F4A6D9BA0FC70381DC285AFC2E8E2B</t>
  </si>
  <si>
    <t>FB1643075DADADE5FC51FB7BF4A914DC</t>
  </si>
  <si>
    <t>435F80BF9F3625F4BE0C2F0B30E40604</t>
  </si>
  <si>
    <t>9F3E680A1A1D71A50F5A8A927AC0FA1E</t>
  </si>
  <si>
    <t>338D939DAF0B43B75B5C5F9EEFF874D2</t>
  </si>
  <si>
    <t>0DDE3FF9194C5B233ADB108F567A347A</t>
  </si>
  <si>
    <t>2E2DA5D96F2EFD46D5EBAB2B1A1178A4</t>
  </si>
  <si>
    <t>DBE6FC06CCF6F7F3D52BDD7A59963FA7</t>
  </si>
  <si>
    <t>77245DFC66A067A75D660777D7918C2E</t>
  </si>
  <si>
    <t>C056FA1C1CFF54B8E601DD43DA86398D</t>
  </si>
  <si>
    <t>7839892BA12C1DA34917881E8A9ACC55</t>
  </si>
  <si>
    <t>CE43C59CDA0447F36FE6EA793F496CE5</t>
  </si>
  <si>
    <t>3C2F9055C88332C2FED406601EE30C21</t>
  </si>
  <si>
    <t>7D4F3F5DE99E758B14C133BBC1D92FBA</t>
  </si>
  <si>
    <t>4B8C56676FF09B58E26C7D9F1FA149EE</t>
  </si>
  <si>
    <t>AFEAACC799CA0A014AC960C9B4D15A8B</t>
  </si>
  <si>
    <t>56352D03F6122C7AA7F85A0C8AC245F3</t>
  </si>
  <si>
    <t>6E23032858170208FE48D41F1EC5AC2E</t>
  </si>
  <si>
    <t>CDDE2DA2CF81FB3465F77462FEB45ED4</t>
  </si>
  <si>
    <t>58F170B701D46173967E557BEA75C6D9</t>
  </si>
  <si>
    <t>D27D355FD1978A957419EF7D4B18D712</t>
  </si>
  <si>
    <t>E6541240BB1FCBA40FC9A46661EB517D</t>
  </si>
  <si>
    <t>3174A7A6E4B485E7393584B02FF71E5C</t>
  </si>
  <si>
    <t>1FC982E0A9BCE8C7F4FA1D8E5B135368</t>
  </si>
  <si>
    <t>B09337976AA0006164CEE76F3AFB3294</t>
  </si>
  <si>
    <t>7F7C6428105BB6A48DA8F19182784BBA</t>
  </si>
  <si>
    <t>119C11D76943DCB4A12039D167999CBD</t>
  </si>
  <si>
    <t>C3D9EDC3132D04128BF819AF5F8CBC2E</t>
  </si>
  <si>
    <t>671348128978838DFD643AB88F1165FA</t>
  </si>
  <si>
    <t>2ABBF7FFE2A4F8A795E9AA07C91CDC29</t>
  </si>
  <si>
    <t>25ACB9832093F4CA9A44D3A67DE5E5E9</t>
  </si>
  <si>
    <t>393916D45BA0DDA18941917E84E1DA82</t>
  </si>
  <si>
    <t>BA67DF68A9535B83BF53564A6AE244AC</t>
  </si>
  <si>
    <t>774F59C6C4971A4B1167612474FE1872</t>
  </si>
  <si>
    <t>E825EB41D1A6635CD375CA552626E07D</t>
  </si>
  <si>
    <t>ED4F47F9EBFB45522F5BB01D5B6E8A7B</t>
  </si>
  <si>
    <t>09F58E9E26876B9EB370D24A50F9C54C</t>
  </si>
  <si>
    <t>DBFFB30875167013ADBC948C74B678AE</t>
  </si>
  <si>
    <t>85B2BD515AB63764F926F6DC84318F9F</t>
  </si>
  <si>
    <t>8230C3AEB3E12AC99D36855597BC3B92</t>
  </si>
  <si>
    <t>D86E4B089AD9F93ACB4DE75E6B145D27</t>
  </si>
  <si>
    <t>8363E06BBDEC7181FC6BFB03BD509963</t>
  </si>
  <si>
    <t>8708EF2AD343949FB28E835C3C6A304C</t>
  </si>
  <si>
    <t>23F43BC4C8391D2C34AD56F32E738294</t>
  </si>
  <si>
    <t>2ACD8744BD9520DDCA1F108CBCBA17F8</t>
  </si>
  <si>
    <t>7F10B919E7B36C2B4B87A0CC03EDF1E3</t>
  </si>
  <si>
    <t>A6282C494A5BCAD906E0E77CEB819E78</t>
  </si>
  <si>
    <t>8B809BA7A369E42EE8BCBF3EA9CE14C5</t>
  </si>
  <si>
    <t>5D2746B8BCE5A279E71A710DDE615856</t>
  </si>
  <si>
    <t>C0B358DD1B422C5639A053BCA2EF8046</t>
  </si>
  <si>
    <t>DDC657B2F869243F7480C62F2965D3CF</t>
  </si>
  <si>
    <t>FD520EEB256250BF48D9C8D0F929D822</t>
  </si>
  <si>
    <t>486AAAF590F9D0477AF4EEBED59B3E73</t>
  </si>
  <si>
    <t>E9CD1AA2F6EAECF1D17CC9B65D265E3D</t>
  </si>
  <si>
    <t>E9C732E2AA1A7D6875C328795A23B1C8</t>
  </si>
  <si>
    <t>1D8CA9B3A2290E3B4450CF3619F99E3A</t>
  </si>
  <si>
    <t>0A6BBB3876DC34A18EE59801932A3531</t>
  </si>
  <si>
    <t>A0D99EAEBB0A603BE5AAB0CB70B47F58</t>
  </si>
  <si>
    <t>5B764E13A93EEB2B4869206BEFC33A9D</t>
  </si>
  <si>
    <t>9647A8E591685BF393760F36FF907DA3</t>
  </si>
  <si>
    <t>3F5EC49BB6FE65CF83E46AB9BAFAE7C1</t>
  </si>
  <si>
    <t>3CA47D0ECE87F742985A4221E7223505</t>
  </si>
  <si>
    <t>59CF848A0536A9A017F5211EA5CCF375</t>
  </si>
  <si>
    <t>E2C9F68597A35437225DB401EC481C62</t>
  </si>
  <si>
    <t>5E0AC5AAAD3C389005551620F2EBBE03</t>
  </si>
  <si>
    <t>237A81979626B994EE927FDAF51DCFD2</t>
  </si>
  <si>
    <t>55B03D0A581A69D74E845044EBFADE18</t>
  </si>
  <si>
    <t>EECBB95C8322B9D8A495D248823D2BB4</t>
  </si>
  <si>
    <t>52D4E8DA1027A6451CC3D3A405098735</t>
  </si>
  <si>
    <t>86C5E0140D5624BADD5542742823D51A</t>
  </si>
  <si>
    <t>3BC16299250825C8274F7B56CB70CDCA</t>
  </si>
  <si>
    <t>F0D116605F1762A4433E7FB497EB3342</t>
  </si>
  <si>
    <t>81CA282378728E31CA0895C5C31C25B6</t>
  </si>
  <si>
    <t>66729B06AE7B313CF407A60E04C291B9</t>
  </si>
  <si>
    <t>0879047DC71525B9606186CBDF9EC323</t>
  </si>
  <si>
    <t>B084600BD2FB8119D205DFFF0B3A4AA2</t>
  </si>
  <si>
    <t>41771FB93210D359FD1456153541EED3</t>
  </si>
  <si>
    <t>69433A2AF873805234045582FE33E2BC</t>
  </si>
  <si>
    <t>86BB30EBF815BCA714DA6046AB4573F8</t>
  </si>
  <si>
    <t>CDDFEF1B5269D7E605A912A981F46A9B</t>
  </si>
  <si>
    <t>1F793EA218326A89193834643C739F20</t>
  </si>
  <si>
    <t>066FCABBD5CAF91EF1E0227A61CBCBE0</t>
  </si>
  <si>
    <t>79D8A0599ED12B0BEDAFB4E2F3CC9E88</t>
  </si>
  <si>
    <t>815F5DCA740BCD36D02BA1E47407F745</t>
  </si>
  <si>
    <t>80B3AD0C186AFEAEBF04115EC96A6E89</t>
  </si>
  <si>
    <t>4C70E487D884E79FD5D703ECC36F54F8</t>
  </si>
  <si>
    <t>6A44E25D151F1355FE43D4154410007A</t>
  </si>
  <si>
    <t>199C8C69FB33AB4E42C07B3289D611F4</t>
  </si>
  <si>
    <t>E4960C03331215FE6A2D5AB529E99F34</t>
  </si>
  <si>
    <t>FD9E903FFFA9ACD70D635B27A9214CED</t>
  </si>
  <si>
    <t>9D027917669724A614D00076B207F50C</t>
  </si>
  <si>
    <t>723B574D671F55A238F37120843E3559</t>
  </si>
  <si>
    <t>C6EDA09998FDAF0BB672FD4C8F0B2EED</t>
  </si>
  <si>
    <t>26C24C7DA6437D8D2A062FFFC04E68F4</t>
  </si>
  <si>
    <t>C60EB0562C92F3BF3B019FD0EB5D7C91</t>
  </si>
  <si>
    <t>DE18BA53A62CEEEE950B27D3BA5F7B24</t>
  </si>
  <si>
    <t>57EE2CA4BD56453D82AC7C6BBDB3A7CE</t>
  </si>
  <si>
    <t>7914DAFB8583F6CD87E255A6F1A1974F</t>
  </si>
  <si>
    <t>AB768699DB7682A9DBD9BD2C5B036050</t>
  </si>
  <si>
    <t>F6F6C73E3A44EBC98CE914F8E5D622C1</t>
  </si>
  <si>
    <t>99BA455FC0C06675FF039F1179C62378</t>
  </si>
  <si>
    <t>9C67CF4E359D533FD08F3685F582C8C1</t>
  </si>
  <si>
    <t>F0FB3EFFB2623A195954DCF72F502325</t>
  </si>
  <si>
    <t>597B4155A1E5CBCB68F4F388A6D9DCC4</t>
  </si>
  <si>
    <t>934D96EEE6682059ADEFDA5CFB261B68</t>
  </si>
  <si>
    <t>0943F1A5822C75AB8C0F857ABCA4BC74</t>
  </si>
  <si>
    <t>F47B8DF16BE7C8970F84BE90C3B41253</t>
  </si>
  <si>
    <t>9C181C23AC900CB8921F728D5CD4CCD9</t>
  </si>
  <si>
    <t>03033CB8DA218201ADCA63C1BA252445</t>
  </si>
  <si>
    <t>AAEF9C24F22BCA147E5B7B020695EDCE</t>
  </si>
  <si>
    <t>33CCC6C7A71ABCC1C09F6BFD87417767</t>
  </si>
  <si>
    <t>B39C68DBED66268AB9766F88506159E2</t>
  </si>
  <si>
    <t>B0F9718D9626FFE2D62AA4791C5C5EA5</t>
  </si>
  <si>
    <t>A0FC9A4239AF255C0DCA63A95686C246</t>
  </si>
  <si>
    <t>BE82C30D9A0B2B2D00AA74F39578ED77</t>
  </si>
  <si>
    <t>6832C551E865B8846C76B42E22D59881</t>
  </si>
  <si>
    <t>9BC612DB7B3226BED1D080A315942D13</t>
  </si>
  <si>
    <t>65B8C6A874D90EE6853C2D0DD2267AE9</t>
  </si>
  <si>
    <t>3A15827A0B1E50A7497B11C93643CF80</t>
  </si>
  <si>
    <t>407AE267E771895038209D6ED0705717</t>
  </si>
  <si>
    <t>7D7444A8B8C7D24D09EA7AF20416D610</t>
  </si>
  <si>
    <t>EDBA24B5A047BF20E4BDC2B4279875B3</t>
  </si>
  <si>
    <t>4A22533B80120E5181A65B55CED6A1B3</t>
  </si>
  <si>
    <t>6DA5752BBD17A91C7E9D4E5A35B19D91</t>
  </si>
  <si>
    <t>9D850C662CB51A81149CD11DFD815E5F</t>
  </si>
  <si>
    <t>CDCE8A40089CCD884B260CBB070D5F39</t>
  </si>
  <si>
    <t>FF5F7BE7BF7C03A87A183B76809F560C</t>
  </si>
  <si>
    <t>A2F76D558CD3CF9F7BC5FC599DC2840C</t>
  </si>
  <si>
    <t>F37A273EEF69E3E77FF44F8840DFE672</t>
  </si>
  <si>
    <t>170FA2B96B17D71A690908C6804E979E</t>
  </si>
  <si>
    <t>6B97B54AE1C895EC0F51D57CF3BBA0A0</t>
  </si>
  <si>
    <t>55A3C8E3CDEB44F8E8CA5EF760ADD7C3</t>
  </si>
  <si>
    <t>CF796ADF2DBF93EA4E15D52A85EB3034</t>
  </si>
  <si>
    <t>A23476C98BE45A47B3008F6DAFD649C1</t>
  </si>
  <si>
    <t>FA420365B9F0AEF2E79ADF23D56A8ECE</t>
  </si>
  <si>
    <t>938F27EDA51DDAA88CBD14AD51AF94EB</t>
  </si>
  <si>
    <t>C7AD983ECFAB0D17F2E1867AE1BF0345</t>
  </si>
  <si>
    <t>CF87AA84062F29363F7B1148AD8D670B</t>
  </si>
  <si>
    <t>3C084934F633B34F57252475AC42ECA2</t>
  </si>
  <si>
    <t>792A35F61EDC60C358E5EDB6BAB98B7A</t>
  </si>
  <si>
    <t>E0093A60DF1C369F273F494D93F74ECC</t>
  </si>
  <si>
    <t>D032757B10DC57069DB6A55BF3D693E8</t>
  </si>
  <si>
    <t>379273C71878DA2B6918C10A8AADEB8F</t>
  </si>
  <si>
    <t>D4E6703859C003D076642B2274BF64C6</t>
  </si>
  <si>
    <t>370EBEA4668023E1A2AC7B6E56C9027C</t>
  </si>
  <si>
    <t>6316EC5DA4AFAF8FE7C8F6597D654579</t>
  </si>
  <si>
    <t>AF5CDE1C9B0DC2E603DDFC25E72C71E2</t>
  </si>
  <si>
    <t>13B4EB3295B1F7F986A2B6EB51C8FC06</t>
  </si>
  <si>
    <t>6C0110910866517A616A21934AF85235</t>
  </si>
  <si>
    <t>8CC7FB8E56B6E34BBA98AD105F26D30A</t>
  </si>
  <si>
    <t>9B5725FBE2339446232495BCF4E4AD47</t>
  </si>
  <si>
    <t>B9AD68C35BD2854BB0A0735561BA0309</t>
  </si>
  <si>
    <t>5994DEF086AADAA6379C26510A7C956A</t>
  </si>
  <si>
    <t>6D2041F6CE04419A0B7FB07F902A9273</t>
  </si>
  <si>
    <t>3421E5F46639A40242DFE496AD089F10</t>
  </si>
  <si>
    <t>4E8CB8D87D9AFCA2617D208F1559D136</t>
  </si>
  <si>
    <t>885A094579F029D0E6174A8B51FB4CE8</t>
  </si>
  <si>
    <t>0A0DA01262218AD6F8F0987E3E4E7A4E</t>
  </si>
  <si>
    <t>C6A64338B1E3322A94E1B454045C344A</t>
  </si>
  <si>
    <t>64FBF499E7AAAC8BF2720BEBD5A6E7F6</t>
  </si>
  <si>
    <t>F603DD967D9ABFE2EFCFF6267671E36D</t>
  </si>
  <si>
    <t>2B0FFE7695D368EAE7EA4F1F610862FD</t>
  </si>
  <si>
    <t>1E54616AD07BE6A04C0602B83CFF60DC</t>
  </si>
  <si>
    <t>289C1198E360CFDF7569E04C66FA75E1</t>
  </si>
  <si>
    <t>E4F68D14D3F9511D3D9745E790AF3AC2</t>
  </si>
  <si>
    <t>1D001DA5DDBB132E6FA2004D56D359B8</t>
  </si>
  <si>
    <t>9FD3318B121C0775023A1C6608E02DC5</t>
  </si>
  <si>
    <t>EE4E00AA215A68662F77B522406A9C54</t>
  </si>
  <si>
    <t>788C9AD8ABD865E2ABB7C9792AF182B8</t>
  </si>
  <si>
    <t>FAA60B6BAC774DFA9E4AA0AAEE7122C3</t>
  </si>
  <si>
    <t>8B7FAF4E5B60C8E70316B4825DB7CE6A</t>
  </si>
  <si>
    <t>3D64EFC73500F42E5A67DE4F3303E9A2</t>
  </si>
  <si>
    <t>B58994B0A801C945E7DCF560CBADB70A</t>
  </si>
  <si>
    <t>D0599662AE82DE76F77EB0EC7FB8BD25</t>
  </si>
  <si>
    <t>C64C1DC0E370C9BC7384B94E13B13AF6</t>
  </si>
  <si>
    <t>C8C9CDA2B144E0DD104A114214F30062</t>
  </si>
  <si>
    <t>72CDA1D40FFCFAEC220C2785EB1A25BA</t>
  </si>
  <si>
    <t>A364FD6D06A38987CFA65B483EFF4FA4</t>
  </si>
  <si>
    <t>7EA293BB9A89B12A90B0283126547309</t>
  </si>
  <si>
    <t>125AC7950F77361E50A3D43FFCE9355A</t>
  </si>
  <si>
    <t>31A75ECAA8DC27EBDB37C89F0F0E51E0</t>
  </si>
  <si>
    <t>C9C72314D31F225FA2EBE0CD6E621033</t>
  </si>
  <si>
    <t>A8D3E9547CA33D6916521B93448C7A71</t>
  </si>
  <si>
    <t>9F05846715B3D688025CA6EACE90D464</t>
  </si>
  <si>
    <t>DEBAAB1B745B59815BD5A69796881704</t>
  </si>
  <si>
    <t>925C6C5AB71A522175DDE6FCC6CC658F</t>
  </si>
  <si>
    <t>0D73CDB0F6F41CC44AAFE490D9318E86</t>
  </si>
  <si>
    <t>3BD5AD20BB45FE1633B8E08B2545610F</t>
  </si>
  <si>
    <t>57FFA43EFF599659CE60B281F259ABF8</t>
  </si>
  <si>
    <t>E828887246133824CF40CF58EE24C3CB</t>
  </si>
  <si>
    <t>09ACA3E54695888082FD31AA00A0DB52</t>
  </si>
  <si>
    <t>F7E7247820EB909D57ABC587F879C42D</t>
  </si>
  <si>
    <t>A0B35A1219382C164FB193D6CED69C9D</t>
  </si>
  <si>
    <t>85384FC0433B7937864BEB22157379DD</t>
  </si>
  <si>
    <t>670F4ECBE0E1CC03365E93BD65A47461</t>
  </si>
  <si>
    <t>B76870727E090C67E6CE83BF9B9776F6</t>
  </si>
  <si>
    <t>A6522E6E885547B909554BDF860E38E7</t>
  </si>
  <si>
    <t>67D9DA8B70E397EC0D3CACCB33AF20EC</t>
  </si>
  <si>
    <t>E2FC7BEE44A6241ACB3E15E1B3D9C2FA</t>
  </si>
  <si>
    <t>D4F257335ECE9460DCBF55F2B28F047E</t>
  </si>
  <si>
    <t>FEAE3490DBA93C309043B59F75AD517E</t>
  </si>
  <si>
    <t>1E7B2CACE784C14E8C007118B3FC9184</t>
  </si>
  <si>
    <t>FCFE228FED541D263154BC31009D18B6</t>
  </si>
  <si>
    <t>3DCAED8C4C13B83CAB846D0AA2FDCD18</t>
  </si>
  <si>
    <t>F9C9F17D009B73E93B6C4B400757E5AF</t>
  </si>
  <si>
    <t>AE5CDC3BFE7F337CF405483E00DC41C3</t>
  </si>
  <si>
    <t>762575DAEE60569CAF99602BCFEBD2DE</t>
  </si>
  <si>
    <t>3737DCD8C5ACDA94001C2143BEAF976C</t>
  </si>
  <si>
    <t>E428E075F324F24DA723E06C45C288A3</t>
  </si>
  <si>
    <t>AAE9BB2DB7ED5FBE28CDBC76A7EBC088</t>
  </si>
  <si>
    <t>C9499AFF96F59DBF7DFCD5D07C841F41</t>
  </si>
  <si>
    <t>EC0C81A12B56DC4B8A4076B250E379F9</t>
  </si>
  <si>
    <t>3B8AB2E4ED47B911D51136D41033E5AE</t>
  </si>
  <si>
    <t>2BA0F2DA38DD862394902268964A0023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</si>
  <si>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</si>
  <si>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</si>
  <si>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</si>
  <si>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</si>
  <si>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</si>
  <si>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</si>
  <si>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</si>
  <si>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</si>
  <si>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</si>
  <si>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</si>
  <si>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9850F081EB44532CED9D4D015ECED7B4</t>
  </si>
  <si>
    <t>Prima vacacional de 100% de 20 dias de salario</t>
  </si>
  <si>
    <t>7448</t>
  </si>
  <si>
    <t>A5732145B470DA3EE0A5D9AE03946732</t>
  </si>
  <si>
    <t>6C792BB1DC70D7741B03C825E46262AA</t>
  </si>
  <si>
    <t>F9AC64F426BC83AB2EF2BFB30AA155B9</t>
  </si>
  <si>
    <t>0B8E52C8F74BAE2F0BE8012DBCCF329A</t>
  </si>
  <si>
    <t>BC19EF55BD0D3118CC03CC84741FB448</t>
  </si>
  <si>
    <t>E69D22AD2C426158EF8FD45CA54FE54D</t>
  </si>
  <si>
    <t>C0212AAB275F829D4C28A7BDAFEE1195</t>
  </si>
  <si>
    <t>602FA508C1ACB6C8FE4C96AF47C4EE87</t>
  </si>
  <si>
    <t>EE3F2EC5AB80674E194B7FA681F6A198</t>
  </si>
  <si>
    <t>1B19BD2CFB0DA5DF6B993433C2597BF1</t>
  </si>
  <si>
    <t>6733.33</t>
  </si>
  <si>
    <t>98A829D31C855F71432B68A9276B3E6B</t>
  </si>
  <si>
    <t>7FAB724B459E169FA48FF70F67ACB8F2</t>
  </si>
  <si>
    <t>E08C0696C8791FA091F107F0626B6F42</t>
  </si>
  <si>
    <t>7E38C057A2236A87E14F442DDF0CC01B</t>
  </si>
  <si>
    <t>0BED23C11E1091147DF7047CDB7155E0</t>
  </si>
  <si>
    <t>16448</t>
  </si>
  <si>
    <t>EA97281DD026DCCBD0268446D9D286E1</t>
  </si>
  <si>
    <t>58530A3FE3A6D63EB8C1FDF21BDD40E0</t>
  </si>
  <si>
    <t>A13A29D0AD6007AE4BD378A3A826BA41</t>
  </si>
  <si>
    <t>58672525D160B2D3FAD0F54FCEA1882E</t>
  </si>
  <si>
    <t>D71A97AE5A58244BE730291A5F86CB74</t>
  </si>
  <si>
    <t>11274.67</t>
  </si>
  <si>
    <t>E6D6E679D35401E6F6F7C2E9011C429A</t>
  </si>
  <si>
    <t>E3B70B6B2850415414148A4CC882EEA2</t>
  </si>
  <si>
    <t>B3C197DC19C75AC13D4A370C6B495600</t>
  </si>
  <si>
    <t>A6C18A7957952B08EB541B738CB4DAC4</t>
  </si>
  <si>
    <t>E60E114379612FC61D3A84B516A936A0</t>
  </si>
  <si>
    <t>24060</t>
  </si>
  <si>
    <t>78163F7B7DEC14EA41D4C8DB6B017FE2</t>
  </si>
  <si>
    <t>F2507000621D74A5F0C2EAC7329D10F2</t>
  </si>
  <si>
    <t>16633.33</t>
  </si>
  <si>
    <t>2580D0E8B73D809A3DB2F90F7AD4F95D</t>
  </si>
  <si>
    <t>869F1C035B897C77BED1E123A19E0BBC</t>
  </si>
  <si>
    <t>58BAF0509477885C1AA4B60A31363BFF</t>
  </si>
  <si>
    <t>5C1C42ADC1F09FDC3DEECE898AB49F15</t>
  </si>
  <si>
    <t>98176226AB242902C25C4B496B9B0C65</t>
  </si>
  <si>
    <t>11347.33</t>
  </si>
  <si>
    <t>5EEAF63E56C9D566AD0890C77286A122</t>
  </si>
  <si>
    <t>C4729F6DAA028541771C8B1E0F922B59</t>
  </si>
  <si>
    <t>E0D764FF3CDAC4DE3D33313CA464CD8D</t>
  </si>
  <si>
    <t>68A4196C34C988EA7D93A004A60ABEF6</t>
  </si>
  <si>
    <t>15A9244B944A4A6FCED7C1399A554ADD</t>
  </si>
  <si>
    <t>F4ACD50F9722CF74EDABA37102963F54</t>
  </si>
  <si>
    <t>9495E94B579F7496CF06347BB5BBBFE7</t>
  </si>
  <si>
    <t>E119A35551251535CBA5C2989C7BC2FC</t>
  </si>
  <si>
    <t>27DFC0513BDF964FECE40671753F7972</t>
  </si>
  <si>
    <t>CA83FEB65E90F00C78BC104BD47BC501</t>
  </si>
  <si>
    <t>32D4B1E3E0022927361B5DD324836B2A</t>
  </si>
  <si>
    <t>CB114F84DBD2E86A08092B3902F09092</t>
  </si>
  <si>
    <t>8B54ABACC010134510E68BF57D06B5F3</t>
  </si>
  <si>
    <t>FD7A98F52869C567D9B41CC061A4528F</t>
  </si>
  <si>
    <t>53A26B7425A93F013E9A6D59D547A174</t>
  </si>
  <si>
    <t>AEAE2DEC2D0D881595FC59F1A7C2C4AF</t>
  </si>
  <si>
    <t>FB78E06802B2E001A65F7B859D6EC16B</t>
  </si>
  <si>
    <t>D1D9DCB26BE9C66E493B906A63900033</t>
  </si>
  <si>
    <t>2F85F289CC04B10D623B5AD9D42C6B59</t>
  </si>
  <si>
    <t>BEA508A224CB5A97BFA34939A414F3A4</t>
  </si>
  <si>
    <t>686E74D68BCFD245CC840F9AF828E99D</t>
  </si>
  <si>
    <t>9C1C13D4CF999EBAD1705E4773CA06D5</t>
  </si>
  <si>
    <t>D896F2036127744C476507838CA6029F</t>
  </si>
  <si>
    <t>72235C4D5A66A658110B72275C65A914</t>
  </si>
  <si>
    <t>EF3B645D332D931D751A0C7A4442CE03</t>
  </si>
  <si>
    <t>C3AE165F22CCBD7684C7A5B86982D5E8</t>
  </si>
  <si>
    <t>46DD0A5E76C71464A6813F03AB6988C5</t>
  </si>
  <si>
    <t>5FBD92E9B043998B1FFB1CB6DFA7593D</t>
  </si>
  <si>
    <t>BBFBF4966DC1DDB295690A9DBF5769D4</t>
  </si>
  <si>
    <t>4FBD64ACB58862F3AA289AE3D9C37877</t>
  </si>
  <si>
    <t>E1CD45A0F0D59DCC7473F48449821383</t>
  </si>
  <si>
    <t>F6AE71B604490BD1FC04E9A1EB25BAEB</t>
  </si>
  <si>
    <t>63C807BD25FF1E32EEFB14947C5CFA6A</t>
  </si>
  <si>
    <t>9B18A9EDEE7BAC20CE00F80D1E71CC57</t>
  </si>
  <si>
    <t>1535A7C7FA0C7791A91F8FF4A2D73367</t>
  </si>
  <si>
    <t>4BD654D5DE91A6010E8B6F80455D3D78</t>
  </si>
  <si>
    <t>FB55EC879882F95A81F2DFE51721A5A7</t>
  </si>
  <si>
    <t>9C47697F5DC90E782C323932DCB08ED1</t>
  </si>
  <si>
    <t>DEB62477DBC5F37E44A9D4885B5DA4DD</t>
  </si>
  <si>
    <t>6BA1577D9FA2122B58F566FF79C1598D</t>
  </si>
  <si>
    <t>E633284539A6570B62934E627AC07C96</t>
  </si>
  <si>
    <t>E75F9A491CDD072516EC868F51434223</t>
  </si>
  <si>
    <t>158B1C2E09815D8DD8ED3083D7408956</t>
  </si>
  <si>
    <t>9F4AF3996D7513170362DCE3DBDCC48A</t>
  </si>
  <si>
    <t>BB858DF1AD34A0B92896501C627621D4</t>
  </si>
  <si>
    <t>38022A1EB4905BE7B43F07808BDC2E82</t>
  </si>
  <si>
    <t>CBED68253F95CFF63D9B45F3CD44F7DB</t>
  </si>
  <si>
    <t>5AF54A81CD53141A95DD0DA76668233A</t>
  </si>
  <si>
    <t>FA5A50E4AD76B195A65C406EB6D29C06</t>
  </si>
  <si>
    <t>E88E86DD13CB6AA3933E8076C7A378E7</t>
  </si>
  <si>
    <t>ACD1A9D3569A63F149D8703C432CC842</t>
  </si>
  <si>
    <t>170DD1CD97D0EBC10387832A95AA8859</t>
  </si>
  <si>
    <t>7405D92695EFDFD61E1A0D5495DBE81C</t>
  </si>
  <si>
    <t>A7D63C53F4F71A5B200539370FE84D1B</t>
  </si>
  <si>
    <t>BA2D7BC660C0C640EFDAAE87FF7307B3</t>
  </si>
  <si>
    <t>5410</t>
  </si>
  <si>
    <t>31280C77B57C8E32EAC0DF6321873F10</t>
  </si>
  <si>
    <t>E9978522B63501835BEF6036B7AAF64F</t>
  </si>
  <si>
    <t>83C180D27527C5D7FD7056D73FE8433D</t>
  </si>
  <si>
    <t>19DB47B3D1D39B424E1B256AB783AF22</t>
  </si>
  <si>
    <t>FF0937E492C67FF9843A188B658C4DBA</t>
  </si>
  <si>
    <t>239BE302FC6B3C47CBE77053B288B90A</t>
  </si>
  <si>
    <t>804FA9CA886823B6BA877BE3E060D3B0</t>
  </si>
  <si>
    <t>9BEDFD750FE1FEE6CD85900388C41964</t>
  </si>
  <si>
    <t>2228A19A50E83B26ACF7BA1FD3B6978E</t>
  </si>
  <si>
    <t>6481FEAF98D483B1E518C4BD1543DD21</t>
  </si>
  <si>
    <t>719AD809280CC6EFDA161AEC3E3BDF4F</t>
  </si>
  <si>
    <t>BF6FC22D28A99E2CC299657C7AE0A89D</t>
  </si>
  <si>
    <t>3433E0920B39FF5E004A9C4B3480401C</t>
  </si>
  <si>
    <t>CD271562D2CB268EA2DAC696DBBA57A2</t>
  </si>
  <si>
    <t>F5B3B37C56482031C99FF53735FE409C</t>
  </si>
  <si>
    <t>4C712E5A8D5F2DB2B2CC6F0F6C86E3ED</t>
  </si>
  <si>
    <t>D698843A9CF2520D7866CB16D7074FFC</t>
  </si>
  <si>
    <t>B473621987B69560B1BABFF7AD4A1B7C</t>
  </si>
  <si>
    <t>2A71D7B09C4C554D134FDCCDCF99CA38</t>
  </si>
  <si>
    <t>BE2605376FF0B3F08F20638A79382E6A</t>
  </si>
  <si>
    <t>11744.67</t>
  </si>
  <si>
    <t>75B93D815E3F4E50EC15EF3E9EF5449F</t>
  </si>
  <si>
    <t>DE3B7066158919338CBCE7C45E8A83E5</t>
  </si>
  <si>
    <t>C8A14A0C02B5897416B5F2CA5695064C</t>
  </si>
  <si>
    <t>1F99352B8649C2691F7B5B879A789664</t>
  </si>
  <si>
    <t>060EE27729F8543A6D3420033BFA8674</t>
  </si>
  <si>
    <t>B67C3E6935A0901DE25CC499252E1CD7</t>
  </si>
  <si>
    <t>9E209CA8C82A787826C901421ED62245</t>
  </si>
  <si>
    <t>BD6F2CD2772BAC8BEB38A78108B05FE0</t>
  </si>
  <si>
    <t>16E9F6E35065E211B2F2C02507EA530D</t>
  </si>
  <si>
    <t>06E934DAD3D4A117CEE53B2D27D4A9E2</t>
  </si>
  <si>
    <t>BE944052E76B121EA9DE6E8D6DA7BB92</t>
  </si>
  <si>
    <t>74531506FF91454D6505B98111770EA5</t>
  </si>
  <si>
    <t>54251EB1D30BB3BE4E6356A0088675FB</t>
  </si>
  <si>
    <t>01AD280C3263414AB65E368C2DEBE2E0</t>
  </si>
  <si>
    <t>9350C576B1BB604931C669417169FBDB</t>
  </si>
  <si>
    <t>BFB3F3111E9F5D504E835BCA769DB201</t>
  </si>
  <si>
    <t>423F6950AA2D6BA6684F8F1E0E153970</t>
  </si>
  <si>
    <t>91769B9AB278CC89E8F267CE363FE187</t>
  </si>
  <si>
    <t>13B5B0199E9495C3CA730CD2ED78CF79</t>
  </si>
  <si>
    <t>47708864941EFCB1B1B80B61B8A44A16</t>
  </si>
  <si>
    <t>57336B6D8A8B5F0214B93018B96A9BC5</t>
  </si>
  <si>
    <t>7672DDAC1D3868060032FA7A1AE78D89</t>
  </si>
  <si>
    <t>E96B983DDAA10F1475BB847940927F58</t>
  </si>
  <si>
    <t>9160B8075D648F4A64B6A8C16DB8662B</t>
  </si>
  <si>
    <t>E4ED0EB64A9F8A7CEDFA4B53BEBD4982</t>
  </si>
  <si>
    <t>BF84D20ECA5F5C74840674301C135E2C</t>
  </si>
  <si>
    <t>E42EB038BA30998A98711ED03DD6B37B</t>
  </si>
  <si>
    <t>9DAC350CF2ECD705FEA3CBAA54D4227A</t>
  </si>
  <si>
    <t>D986231612F2F586CB6773283287FC41</t>
  </si>
  <si>
    <t>A1F577FD9B4BD5448B197FD791250F36</t>
  </si>
  <si>
    <t>69F14F5F7E0F258424296E09DEA0F3EB</t>
  </si>
  <si>
    <t>5C28A3F5E675A7F502AD822FB392BC0F</t>
  </si>
  <si>
    <t>391807A94E7A2D4A9D48CBA132074F4C</t>
  </si>
  <si>
    <t>4E9FC2642407111BF108AA12D73FA333</t>
  </si>
  <si>
    <t>45369F6DAD96FA8C559D06AE1A746BAD</t>
  </si>
  <si>
    <t>CEF2A7C3E14E07861C1EF4BD2A5CC49D</t>
  </si>
  <si>
    <t>277E4369D09B3E7F9893485FA82E8BF8</t>
  </si>
  <si>
    <t>0860B942E317BA6A2B9A8121969F0557</t>
  </si>
  <si>
    <t>ACB6A5D455153E30284E3AA101A43BB3</t>
  </si>
  <si>
    <t>BE66D889DF7D84D82A8DC9FF8B580144</t>
  </si>
  <si>
    <t>B123EB386468584FE6209ADF242C1055</t>
  </si>
  <si>
    <t>DCBE8DC45F26F167FCE59D6979694DD0</t>
  </si>
  <si>
    <t>7871EBFC1EDAF4F547CF83909E6EBFF9</t>
  </si>
  <si>
    <t>25C409399E3D1C877D91396DDADECD60</t>
  </si>
  <si>
    <t>C3C092CC1FF8288A8FA02B655485B01D</t>
  </si>
  <si>
    <t>C9B948B281CF412D8B645BDC9FFCEAFD</t>
  </si>
  <si>
    <t>11241.33</t>
  </si>
  <si>
    <t>95C9AFBCC20C27AA18F90872870E2615</t>
  </si>
  <si>
    <t>95032EF504D9AEC3D84BC9E5CA526CE9</t>
  </si>
  <si>
    <t>C417DBF4F67FF46CC8825B39916FB79E</t>
  </si>
  <si>
    <t>A93C1599398BF424EA0E6527B4B7228C</t>
  </si>
  <si>
    <t>3FF7F3AEC797D6E1CF70573C33E7D5A3</t>
  </si>
  <si>
    <t>B4EC3E09E9B05561DFF66603D9C9D2DA</t>
  </si>
  <si>
    <t>F27DCA4505DC9BD7CE1D531B0E21A8CF</t>
  </si>
  <si>
    <t>65FD35D789538BD9993BDDD1842B2472</t>
  </si>
  <si>
    <t>46677C1476A8DD468FB9D776B2BDDB37</t>
  </si>
  <si>
    <t>48EDF2064DE6CA7F15D99CF9B2FDB0B1</t>
  </si>
  <si>
    <t>080FA2BA6F1993CD935497824DAD1445</t>
  </si>
  <si>
    <t>010F39F10914EA466D3410184D02D116</t>
  </si>
  <si>
    <t>EBF7BBDEF87D95957FC4AF2606826F1D</t>
  </si>
  <si>
    <t>615868526D71614385F008783EF6AEC1</t>
  </si>
  <si>
    <t>8D5B45C341F96AA93BFA5457B878FBAA</t>
  </si>
  <si>
    <t>FC337CA241C61B2F60C2CD97EDD064FF</t>
  </si>
  <si>
    <t>18D306BBE219632B49C51AC3A9983F75</t>
  </si>
  <si>
    <t>12DF2F549E9713B31AEB6E7C1D6557AC</t>
  </si>
  <si>
    <t>AC5DAF0388AD552E858A6292798D56AC</t>
  </si>
  <si>
    <t>85610F59348DCF9299F36F74569170F3</t>
  </si>
  <si>
    <t>07682975BA68A083F2E00B00C526421B</t>
  </si>
  <si>
    <t>F34FD40B6C2A00E0C10AD1D0F859AAF0</t>
  </si>
  <si>
    <t>7649384F20950B8561D86F51E7C3DF61</t>
  </si>
  <si>
    <t>13816E875A71021C140123637719B094</t>
  </si>
  <si>
    <t>9D40E52E15695A972377F9B5918C9CEC</t>
  </si>
  <si>
    <t>9573.33</t>
  </si>
  <si>
    <t>572A390FB108CABCF36DC3AE0F4EA34A</t>
  </si>
  <si>
    <t>E350383F863793C1B8FC847A3630D4E7</t>
  </si>
  <si>
    <t>6700093A7F831F771F55CE187E3F80F8</t>
  </si>
  <si>
    <t>5E552B03B9A0D5D5CAB641F1909F586D</t>
  </si>
  <si>
    <t>DEB7DCD0418CD62CD9B9B156FA3EA606</t>
  </si>
  <si>
    <t>7E4C8FAABEE93693A7A815EC67A92EB1</t>
  </si>
  <si>
    <t>49E801EC331CBA4F52AB59040B53275B</t>
  </si>
  <si>
    <t>807F714E8D55CA631A720E61FBFF2F3C</t>
  </si>
  <si>
    <t>8FA2AE2747B6C42AF3EFE70B9CB6CCDB</t>
  </si>
  <si>
    <t>93700C4EEACF27CA6509C5CCB9DC7DA3</t>
  </si>
  <si>
    <t>6F15B2053EB17C247889E1676224EC0C</t>
  </si>
  <si>
    <t>95CE4E8DB3CE79FA925C47442E862952</t>
  </si>
  <si>
    <t>64BB32048F3D8058E5F16482CF535746</t>
  </si>
  <si>
    <t>10419F3D632034FDB9D4337C8A553126</t>
  </si>
  <si>
    <t>F06C8AE46760B3F20766025FB2119183</t>
  </si>
  <si>
    <t>9C7A30F31EE082E91B23D83F9D3E0AF6</t>
  </si>
  <si>
    <t>30658096986C43695C11B4B5BA0DE707</t>
  </si>
  <si>
    <t>1AF8863BD3A8F9F66A792F5E606500BC</t>
  </si>
  <si>
    <t>89F0F5E35D6032A842E74CDAD21EFEE4</t>
  </si>
  <si>
    <t>7025318413E83BCF02A640E6E40E641B</t>
  </si>
  <si>
    <t>519C6F159AA54152ED97FBCEDDCFF5D4</t>
  </si>
  <si>
    <t>EA20F00CF814F95BC8D5F568230C732D</t>
  </si>
  <si>
    <t>44B6A14CECB214609760C2458A35D035</t>
  </si>
  <si>
    <t>2B6276478548AEABBB0D88B526D1DB29</t>
  </si>
  <si>
    <t>3A1BF071DAE74271E0847D8D4F6D5A2E</t>
  </si>
  <si>
    <t>24BF95FC37E6F78873879B9A8052F577</t>
  </si>
  <si>
    <t>AB05C2B552135EB3BD93AB24D875097A</t>
  </si>
  <si>
    <t>64F800310249BA7B3D5FEE747B4011B7</t>
  </si>
  <si>
    <t>5DA51CF97224B7D38F660E95F26DF86E</t>
  </si>
  <si>
    <t>72D67EAB3CF730C8FE9D560950F215CC</t>
  </si>
  <si>
    <t>6809406BB82B6E7732CBFA79FE0F4FA1</t>
  </si>
  <si>
    <t>84AC5ADF11502EEF63F45440A3EC0430</t>
  </si>
  <si>
    <t>003BE5A47B7BD6A599F58975532668CC</t>
  </si>
  <si>
    <t>B831B047D4FB43FFFF8DA6274AB592FE</t>
  </si>
  <si>
    <t>C1777B96640730E7784D8CA61D806E92</t>
  </si>
  <si>
    <t>28FBA8952BCB088D64B7CB2A9D3721B8</t>
  </si>
  <si>
    <t>D40E48C734DF5EACB8B435F11C315372</t>
  </si>
  <si>
    <t>33061366D2C2115A1978154D903CDEC5</t>
  </si>
  <si>
    <t>B0A39640057158C4D2F905CF16A004A2</t>
  </si>
  <si>
    <t>51E63D2FDE49FF3972ED0F78E7C3602C</t>
  </si>
  <si>
    <t>BFEF078D715DAA0903CE0CE0E1374FF6</t>
  </si>
  <si>
    <t>CA3C7E71DC54E22D5C6F40D86A8AD202</t>
  </si>
  <si>
    <t>7A1BE0072FA9E1AC06C4438D95BC6A55</t>
  </si>
  <si>
    <t>9EDF4064BCF1112E69D5F175487748AC</t>
  </si>
  <si>
    <t>E333FC5E22A1CB64F2E415E47F7956BE</t>
  </si>
  <si>
    <t>4DA79CE49FAA6379D580D020FE03FD41</t>
  </si>
  <si>
    <t>F6033D591E24F332F538D822F8F68EEB</t>
  </si>
  <si>
    <t>D225BE47A56AB35AA611C838B14325F1</t>
  </si>
  <si>
    <t>EE564A98BDB5A7D8919F8136B415C3C7</t>
  </si>
  <si>
    <t>76DD17815C35D258C4887061407A8DB0</t>
  </si>
  <si>
    <t>3FB55702CA13B5AF53CA5924678A0A94</t>
  </si>
  <si>
    <t>44442604264859A01C21F3911FEA3AE4</t>
  </si>
  <si>
    <t>CDF788FD9E0792CA64FD00B54DAF7A13</t>
  </si>
  <si>
    <t>12442</t>
  </si>
  <si>
    <t>59DCEB815BEEA278009E5ECE05EB3ECA</t>
  </si>
  <si>
    <t>BC9429960EA9BFB0072B6425C3974EBA</t>
  </si>
  <si>
    <t>08A115BC141F2D9D9F2873ED8C1A13C3</t>
  </si>
  <si>
    <t>B987DC7825DE3C7115DB0EECB36DDAF3</t>
  </si>
  <si>
    <t>E87DA5CEF07C55D220A78A3CA23A235E</t>
  </si>
  <si>
    <t>597C940FE6CCAAD9837B4FF1374C3FB5</t>
  </si>
  <si>
    <t>42289B2C0DA4DFC002C66A2C3E5194B1</t>
  </si>
  <si>
    <t>6E6D1EBC7288EC94D680D12C7F36F17C</t>
  </si>
  <si>
    <t>C1B11D94C88DEBAD40FB02485903688E</t>
  </si>
  <si>
    <t>56352AC3D06928D01703BC82451AFCCF</t>
  </si>
  <si>
    <t>E6FCDE0B97BE1299F274DDDCFBEB29C4</t>
  </si>
  <si>
    <t>68EE9D99FB81068600AA492249F86AE4</t>
  </si>
  <si>
    <t>CAF79A46575FE7EEA3013EFB39C61913</t>
  </si>
  <si>
    <t>91607F35E312F853E3647CB815ECD131</t>
  </si>
  <si>
    <t>BD5BD7E7D20A23EAEB52502A24425696</t>
  </si>
  <si>
    <t>15CFE2E32DAF00B3B5A32A18491D89F5</t>
  </si>
  <si>
    <t>086F4133A793FC2BB13365B547331052</t>
  </si>
  <si>
    <t>AE6C5042B9F752D069AE48DB50C29648</t>
  </si>
  <si>
    <t>93F46393C248A0519EB8A5302529463B</t>
  </si>
  <si>
    <t>C59F572E74977555E4A6C0FE2559DAB9</t>
  </si>
  <si>
    <t>D927A340885CC89624C753B27D8A2B9E</t>
  </si>
  <si>
    <t>14734.67</t>
  </si>
  <si>
    <t>7F73EE616AE345DADD47034C85B2A9C9</t>
  </si>
  <si>
    <t>146DAAED78A10A83DFB40EE8D20960B4</t>
  </si>
  <si>
    <t>0CC61E3C349DF7B60949AB6A054A3870</t>
  </si>
  <si>
    <t>C9048FE57ECD039E2CD904E7515ABAA7</t>
  </si>
  <si>
    <t>CEDEAA97A6C404098413C0B3E583A094</t>
  </si>
  <si>
    <t>AEFEF03348B3A48DB028E5425DF7ED4E</t>
  </si>
  <si>
    <t>2FC01B63F1A31B4F49030C0D05A84BDA</t>
  </si>
  <si>
    <t>30F49A49C6C7BB54596AA55117B09D33</t>
  </si>
  <si>
    <t>72FD85C73E6E2795AA5F1F09517DCDA3</t>
  </si>
  <si>
    <t>148AFF3E5C9759478E43CF3DF4C07A16</t>
  </si>
  <si>
    <t>2CCF6A539A71C665F3138B6E9AD2C1A2</t>
  </si>
  <si>
    <t>860D2BAD56BAA55CCE35267077EBA118</t>
  </si>
  <si>
    <t>984A3BF9B2F6B2786749EFFA2C041076</t>
  </si>
  <si>
    <t>354B6F9F140206424BF8D3C31B79FCC0</t>
  </si>
  <si>
    <t>F5820E31BC01BA1A1796D876223006F6</t>
  </si>
  <si>
    <t>B2B66D9FF0113D9E33270EECC5222B8E</t>
  </si>
  <si>
    <t>4F5A450A48F42079228C584AB18C7682</t>
  </si>
  <si>
    <t>62E1FD2D7D8DF0731DC7AE123B528944</t>
  </si>
  <si>
    <t>5E030E2688E1A97A244F83A2F528ADE8</t>
  </si>
  <si>
    <t>0821C88C7C01853168251BA75ED65EF4</t>
  </si>
  <si>
    <t>7E53055BEE4719E53EF3987B029B3664</t>
  </si>
  <si>
    <t>CEC4A84FAF0EF04B78C14D1DB25B00DA</t>
  </si>
  <si>
    <t>DD71AF494C2BDDAB9367285B2CFC7BE9</t>
  </si>
  <si>
    <t>4CAA600DE70D1F00DDF408854E87AAB9</t>
  </si>
  <si>
    <t>6235A0CF43015EE943261A05F2A771DE</t>
  </si>
  <si>
    <t>1C259B9E8AD6DF73820921394171BE6C</t>
  </si>
  <si>
    <t>12BEE8AA70C608B93724E015136C2E5E</t>
  </si>
  <si>
    <t>E089D51F513FE6A25992DF478EC2F3AA</t>
  </si>
  <si>
    <t>9EB36C1501155AF256EDC08DD4AFD0E7</t>
  </si>
  <si>
    <t>3B13ECF330F5D0CABB7F6F61B91D9A2C</t>
  </si>
  <si>
    <t>89198CB2724608C3BA065A9FF65CE152</t>
  </si>
  <si>
    <t>042AC88E642082B6B0A0C85B9A8D2DC7</t>
  </si>
  <si>
    <t>F6CC98A658BB59448B3FAC484B74AFC4</t>
  </si>
  <si>
    <t>8D0B0E1D2916489F2ACE8E81755A2F24</t>
  </si>
  <si>
    <t>A86C8C3A89229CE361880AC1347499FD</t>
  </si>
  <si>
    <t>7DEBF00B1EAF06789DF11002B1CA83D8</t>
  </si>
  <si>
    <t>350F9FBE966FD9EB43AFCED57B87E319</t>
  </si>
  <si>
    <t>1EA2C4D9E3645918C06048680BB636A5</t>
  </si>
  <si>
    <t>B1E7ECF855C567603D755403433822BB</t>
  </si>
  <si>
    <t>303AC347C12CF1D9F87AE893905B95B5</t>
  </si>
  <si>
    <t>19DBB10F49793A0A5B22EBBF4CBEA481</t>
  </si>
  <si>
    <t>2411258499B8453CEB75236E01FFE15D</t>
  </si>
  <si>
    <t>153568AF6591667D9D42BB6761F8B5D7</t>
  </si>
  <si>
    <t>ED6F153376FC9F7B9CF6F2F555E5A68D</t>
  </si>
  <si>
    <t>FB998B0DF47DED8C3DF91D88538FB679</t>
  </si>
  <si>
    <t>38CAB24431FF8A98C04E6217E8125649</t>
  </si>
  <si>
    <t>7D4FC82993DDA574ADC50484E328903E</t>
  </si>
  <si>
    <t>D85E5C1BF18D2B2F1DA8CA44D6A09CC4</t>
  </si>
  <si>
    <t>A614B47E66E502601989152E2A9B0070</t>
  </si>
  <si>
    <t>AEF863AD02657EB850E8B27EA223AC10</t>
  </si>
  <si>
    <t>B97BA8A1D9069E08390FE05AB4E7AC6F</t>
  </si>
  <si>
    <t>714B397C2882F89D9DC7715D8478787D</t>
  </si>
  <si>
    <t>CFC18B35CDE63D37957C87ADB5BA354E</t>
  </si>
  <si>
    <t>F47DF6889AD4DB866BC65B4BE761196D</t>
  </si>
  <si>
    <t>77CE35615401FF09A28A270054313335</t>
  </si>
  <si>
    <t>F9412BCF9203AED8463E1F1B26D410C7</t>
  </si>
  <si>
    <t>8079787787CCD16C093E6545769563C7</t>
  </si>
  <si>
    <t>461CFBAEEDEC351C83E8A6EE9BC0FA2A</t>
  </si>
  <si>
    <t>7479D5BB6EE6B29D26373C95C666145E</t>
  </si>
  <si>
    <t>C5431230467DFDC8396B917508C4063E</t>
  </si>
  <si>
    <t>0B0917DE1DBA09BF2D490FD03006948F</t>
  </si>
  <si>
    <t>22C0FAA9CD243FD83F021AFDB17C06F7</t>
  </si>
  <si>
    <t>BE1CEFE4737AE49878B97D0F49DE6933</t>
  </si>
  <si>
    <t>60D411BC9D97A60844B1EF4A8E41150E</t>
  </si>
  <si>
    <t>812E83EC22E4F69A739A460776C75F4D</t>
  </si>
  <si>
    <t>52A564A6B74EE23279704ADD27902D48</t>
  </si>
  <si>
    <t>51C45FB3809D06904A2C8D9385663DF6</t>
  </si>
  <si>
    <t>2AE183815C052C58A66C48B197115DFE</t>
  </si>
  <si>
    <t>8720FC8FFA8972218B9A56D681CC8DA1</t>
  </si>
  <si>
    <t>B0FFC138493AAEFD8E368DD0EEE7B4B2</t>
  </si>
  <si>
    <t>FBEA2F157A0716BEBA5F6048F5C935C5</t>
  </si>
  <si>
    <t>8F6B36512962096722BD4D4E2EB668DA</t>
  </si>
  <si>
    <t>5A3F20BF49C131B9615AB152A0F3D41F</t>
  </si>
  <si>
    <t>D5DB5121BD04E71299622EE64C14D9F4</t>
  </si>
  <si>
    <t>B8C7E8D0DD48F716BB7FCBE54B706363</t>
  </si>
  <si>
    <t>F418AEF788A18618D5A4B9597888771E</t>
  </si>
  <si>
    <t>332D2E4CAB1BCE5332648033AAB79FDD</t>
  </si>
  <si>
    <t>F1B7C3CE776EF4A1151425E140579BE6</t>
  </si>
  <si>
    <t>E884849D671FB78ED05F123284B8A79C</t>
  </si>
  <si>
    <t>F4B3FB389A161E8A49C0A96533DECAF0</t>
  </si>
  <si>
    <t>20348</t>
  </si>
  <si>
    <t>7A5B63BC79485317264671FA9A080BB2</t>
  </si>
  <si>
    <t>B40524D7C9F23BE50DA2EB2AD3CC23D0</t>
  </si>
  <si>
    <t>389E385AD5506FB40D08C9BCCE0EDDB2</t>
  </si>
  <si>
    <t>87EAE3DA8E91A8E2DBDEF86067A1F7FF</t>
  </si>
  <si>
    <t>21BE8022405B80AA641F7BBD0CF92FA0</t>
  </si>
  <si>
    <t>EE098AB0202E1CFFD8FB5DBF5FA1F420</t>
  </si>
  <si>
    <t>82F8AE1FFF2413A03B57154EDF781D39</t>
  </si>
  <si>
    <t>33FE513FBA72FDC83CFE62296C5CCB0F</t>
  </si>
  <si>
    <t>59C528AB0EA4052C85EC186FB52B8D3E</t>
  </si>
  <si>
    <t>35885232ECCEC3233E8FC528481DDED0</t>
  </si>
  <si>
    <t>4CE9687D1807445F91C803A76DAFD7A3</t>
  </si>
  <si>
    <t>C47947A6966A1DFF5EE3572A9EBC3D81</t>
  </si>
  <si>
    <t>47E75397C765B35CE16D7BE2013702E8</t>
  </si>
  <si>
    <t>43EC404D86BC941AEFB4D484195BFE3C</t>
  </si>
  <si>
    <t>CD82F73671C4363AA0A11435FC01129D</t>
  </si>
  <si>
    <t>6B5564DE4292D093297315A7810A5DFF</t>
  </si>
  <si>
    <t>1CFBEF5A7971697D0511986C301E139F</t>
  </si>
  <si>
    <t>28D5BC51B94CDFC02990D0FC7F1EB0A0</t>
  </si>
  <si>
    <t>65F0EA96097C831744707CFB23543BDD</t>
  </si>
  <si>
    <t>00BE0731E7DC6006B0438C4928992E5D</t>
  </si>
  <si>
    <t>8CB05AAF4741F8FE9FD125F4CFD1ECF9</t>
  </si>
  <si>
    <t>7EEAB972A9299F447485AA77EE12CE45</t>
  </si>
  <si>
    <t>EA2C5447FBD5DE90EF4F0F21CF70E122</t>
  </si>
  <si>
    <t>2D233DC18F2AC2EC1450F98A1B4F68B8</t>
  </si>
  <si>
    <t>838478EFA5A8AB10137876D9CEEFB3F2</t>
  </si>
  <si>
    <t>B594DE25865C8E3C43780D4641E2D6A6</t>
  </si>
  <si>
    <t>49654.67</t>
  </si>
  <si>
    <t>C89C8A25BEE456DB4C46E9C4F4DEC475</t>
  </si>
  <si>
    <t>F6554AA8951857E39B5DCA5B1518C035</t>
  </si>
  <si>
    <t>45A0AF74520958317A5547287030AE37</t>
  </si>
  <si>
    <t>036B46DD0F9AF13110107AB1B66F5BE4</t>
  </si>
  <si>
    <t>84B59660BBB07465DF5250D86A7E97D7</t>
  </si>
  <si>
    <t>E05EA194685B63F9B59C245B2CD6755D</t>
  </si>
  <si>
    <t>5283EA25F92745DF35B9338F5D39D41E</t>
  </si>
  <si>
    <t>E367643549E8295B9F3C657F66CFEEF2</t>
  </si>
  <si>
    <t>C5E88AFA886BAD0D893843444D29EF28</t>
  </si>
  <si>
    <t>0DB8363BD471C46652B90AA9173248CE</t>
  </si>
  <si>
    <t>F03A2D8680A8E2B3509ACFAD6DBD3D46</t>
  </si>
  <si>
    <t>5EE41E068AA2FA2D9C65FD7225397F81</t>
  </si>
  <si>
    <t>3E8B504FEAB436BD4A51C406651EA42C</t>
  </si>
  <si>
    <t>9ECF25BB65043AD08D345AF500A46449</t>
  </si>
  <si>
    <t>AA4411BEA349BC1E24DD1F33F426183B</t>
  </si>
  <si>
    <t>177D4138C2F4EC4ED04CCB2DEED04162</t>
  </si>
  <si>
    <t>685F3E7C25A729271D9F8BBC0D5EC155</t>
  </si>
  <si>
    <t>799B41401AC03BEB763AC20F51D9718C</t>
  </si>
  <si>
    <t>E40A2D5D35A4EA37E8E46DFE1D8EE0D0</t>
  </si>
  <si>
    <t>A5CC5ABDC1030C606FA8DE4D49368B66</t>
  </si>
  <si>
    <t>7304AE883ADC6646204DC6150781677B</t>
  </si>
  <si>
    <t>9A42A3B2E8EDD4E1F3A645A07AF3C5B4</t>
  </si>
  <si>
    <t>8FE42E6A999C83DDF3E6861252C0A798</t>
  </si>
  <si>
    <t>778A429AC0C9F0864DC6394B7488F445</t>
  </si>
  <si>
    <t>243921C092425F6618D5BA2D336AC54F</t>
  </si>
  <si>
    <t>35550F63D9139246885F304D12C21328</t>
  </si>
  <si>
    <t>07BE0B21FF02CA6BE410E85FD25CE484</t>
  </si>
  <si>
    <t>9DF69A21487CC27EB49F417173CE2C29</t>
  </si>
  <si>
    <t>819C4C5F8F0C6BF0F2D0F6B88D1D7489</t>
  </si>
  <si>
    <t>90A1804CEDE764FDEDCF734A3E300BDD</t>
  </si>
  <si>
    <t>F35FC1E20156098E80F74A2DC49E3958</t>
  </si>
  <si>
    <t>CCBC5BD16793851B19F852AE4BE0990F</t>
  </si>
  <si>
    <t>A5DDBCAB5C27DD56314D78761762A322</t>
  </si>
  <si>
    <t>C92C110DBA67F30A7AB7A506B70020C3</t>
  </si>
  <si>
    <t>739E7748F14E74B7D9A13B97CF00BED7</t>
  </si>
  <si>
    <t>60F4A6D9BA0FC703D8671B6AEE7791F8</t>
  </si>
  <si>
    <t>FB1643075DADADE568AED461A197F9C1</t>
  </si>
  <si>
    <t>435F80BF9F3625F4A3E913C50B9B07FF</t>
  </si>
  <si>
    <t>31050.67</t>
  </si>
  <si>
    <t>9F3E680A1A1D71A5D412C7CF1459626C</t>
  </si>
  <si>
    <t>338D939DAF0B43B7D1F841AC6963A8D5</t>
  </si>
  <si>
    <t>B2285077F956D94ED2C97309C5D2B257</t>
  </si>
  <si>
    <t>2E2DA5D96F2EFD46AF8E2BB7200425B9</t>
  </si>
  <si>
    <t>DBE6FC06CCF6F7F3DDFDD9F89D7109B1</t>
  </si>
  <si>
    <t>13018.67</t>
  </si>
  <si>
    <t>77245DFC66A067A786B3A6AA9F3AA5EE</t>
  </si>
  <si>
    <t>FFCBFF55B58D8011B5F54450A7C94FEF</t>
  </si>
  <si>
    <t>7839892BA12C1DA333690AC9E63F7753</t>
  </si>
  <si>
    <t>CE43C59CDA0447F3C211B235D9F5809B</t>
  </si>
  <si>
    <t>3C2F9055C88332C28FEC2EA5B0C920E7</t>
  </si>
  <si>
    <t>7D4F3F5DE99E758BE2A44D7D4F60535C</t>
  </si>
  <si>
    <t>4B8C56676FF09B5847E54BE0D16B50FC</t>
  </si>
  <si>
    <t>AFEAACC799CA0A01330AE0A1361AF005</t>
  </si>
  <si>
    <t>56352D03F6122C7AA6358CCB76BC70D7</t>
  </si>
  <si>
    <t>6E2303285817020876A37A50EBF303B0</t>
  </si>
  <si>
    <t>CDDE2DA2CF81FB344F01933DD1BB2F1A</t>
  </si>
  <si>
    <t>58F170B701D46173C6B78F35C7ED4E3D</t>
  </si>
  <si>
    <t>D27D355FD1978A95C26766F5F5959836</t>
  </si>
  <si>
    <t>E6541240BB1FCBA4C64A706DB2E2A656</t>
  </si>
  <si>
    <t>3174A7A6E4B485E76C827171A9B206EC</t>
  </si>
  <si>
    <t>1FC982E0A9BCE8C7EFCEBC24E52BA09B</t>
  </si>
  <si>
    <t>B09337976AA00061558C339F28E226A0</t>
  </si>
  <si>
    <t>7F7C6428105BB6A437E193555F15FC1A</t>
  </si>
  <si>
    <t>119C11D76943DCB40ECC74758463DB22</t>
  </si>
  <si>
    <t>C3D9EDC3132D04121C748AE9148F7DAD</t>
  </si>
  <si>
    <t>671348128978838D681D2E0109152064</t>
  </si>
  <si>
    <t>2ABBF7FFE2A4F8A74E1876DEE54F7838</t>
  </si>
  <si>
    <t>25ACB9832093F4CAAE6850FEF1D46322</t>
  </si>
  <si>
    <t>393916D45BA0DDA14DE946AA961D5DA1</t>
  </si>
  <si>
    <t>BA67DF68A9535B83F95317D25823F1D0</t>
  </si>
  <si>
    <t>774F59C6C4971A4B72EBEAB80172522A</t>
  </si>
  <si>
    <t>E825EB41D1A6635CF12604FCAC756C96</t>
  </si>
  <si>
    <t>ED4F47F9EBFB45528D55077F2C2DA099</t>
  </si>
  <si>
    <t>09F58E9E26876B9E896EA43AF8989545</t>
  </si>
  <si>
    <t>DBFFB30875167013A1D45D733E4623C3</t>
  </si>
  <si>
    <t>85B2BD515AB637643D275FA7A4439258</t>
  </si>
  <si>
    <t>8230C3AEB3E12AC951F8ABA252448CB6</t>
  </si>
  <si>
    <t>D86E4B089AD9F93A39457DCB98A7792F</t>
  </si>
  <si>
    <t>8363E06BBDEC71810F96D2AF2F6B687C</t>
  </si>
  <si>
    <t>8708EF2AD343949F4E40D49971CDDB2B</t>
  </si>
  <si>
    <t>23F43BC4C8391D2C3AE087B2890B1224</t>
  </si>
  <si>
    <t>2ACD8744BD9520DDC081D1F950F55C57</t>
  </si>
  <si>
    <t>7F10B919E7B36C2BDE404F2178CF45C6</t>
  </si>
  <si>
    <t>A6282C494A5BCAD9BC342F60666F2B1C</t>
  </si>
  <si>
    <t>8B809BA7A369E42E99AF889664271C6D</t>
  </si>
  <si>
    <t>5D2746B8BCE5A27955A6A6D86A68F29A</t>
  </si>
  <si>
    <t>C0B358DD1B422C56CCCDE3B484043910</t>
  </si>
  <si>
    <t>DDC657B2F869243FDFB941D07DE99C65</t>
  </si>
  <si>
    <t>FD520EEB256250BFDDA4D80E1BC640F5</t>
  </si>
  <si>
    <t>486AAAF590F9D047E676F1BF5BB91872</t>
  </si>
  <si>
    <t>E9CD1AA2F6EAECF144F755C7564C0C76</t>
  </si>
  <si>
    <t>E9C732E2AA1A7D68290C11D7050CD7F3</t>
  </si>
  <si>
    <t>1D8CA9B3A2290E3B954E7AB1CFEE9943</t>
  </si>
  <si>
    <t>0A6BBB3876DC34A1D471271ADA91D097</t>
  </si>
  <si>
    <t>A0D99EAEBB0A603BF516F22354176E2F</t>
  </si>
  <si>
    <t>5B764E13A93EEB2B8488FC759B758C9A</t>
  </si>
  <si>
    <t>9647A8E591685BF3C64F7DC67114FE36</t>
  </si>
  <si>
    <t>3F5EC49BB6FE65CFE08ADC792BB35BEA</t>
  </si>
  <si>
    <t>3CA47D0ECE87F742E61F428C69FD309D</t>
  </si>
  <si>
    <t>59CF848A0536A9A041D01741E7F08EF6</t>
  </si>
  <si>
    <t>E2C9F68597A35437DE786829885A20E4</t>
  </si>
  <si>
    <t>5E0AC5AAAD3C389025B076E429DD41B3</t>
  </si>
  <si>
    <t>237A81979626B994AB20AFE9453DA045</t>
  </si>
  <si>
    <t>55B03D0A581A69D7DAF068590017A83A</t>
  </si>
  <si>
    <t>EECBB95C8322B9D8F3FFC1E3F3DA5A99</t>
  </si>
  <si>
    <t>52D4E8DA1027A645AAB92A0296706287</t>
  </si>
  <si>
    <t>86C5E0140D5624BAD048AD4F0D8F16CF</t>
  </si>
  <si>
    <t>3BC16299250825C8DAFC7D364748AABE</t>
  </si>
  <si>
    <t>F0D116605F1762A4329824FAE3307359</t>
  </si>
  <si>
    <t>81CA282378728E31413136724E96C5D1</t>
  </si>
  <si>
    <t>66729B06AE7B313C0ECD3160AFFCC1F6</t>
  </si>
  <si>
    <t>0879047DC71525B9965462F4579254DB</t>
  </si>
  <si>
    <t>B084600BD2FB81196AB16F3CEFB143AA</t>
  </si>
  <si>
    <t>41771FB93210D359D42C580512238ADC</t>
  </si>
  <si>
    <t>69433A2AF87380521BB7C6AA6190B022</t>
  </si>
  <si>
    <t>86BB30EBF815BCA721AF4A26C6F67D7A</t>
  </si>
  <si>
    <t>CDDFEF1B5269D7E68AAD1D48B3942162</t>
  </si>
  <si>
    <t>1F793EA218326A894F5D28DA8BB67E10</t>
  </si>
  <si>
    <t>066FCABBD5CAF91EB5AAFC3AD0B25909</t>
  </si>
  <si>
    <t>79D8A0599ED12B0B0BBBFCF752439215</t>
  </si>
  <si>
    <t>815F5DCA740BCD360C86102FBC86A8D8</t>
  </si>
  <si>
    <t>B17EE020F3C437141422993EF99D4D5A</t>
  </si>
  <si>
    <t>4C70E487D884E79FBFC3F4A64BDE4779</t>
  </si>
  <si>
    <t>23498.67</t>
  </si>
  <si>
    <t>6A44E25D151F1355C0FC8065F473118C</t>
  </si>
  <si>
    <t>199C8C69FB33AB4EAD9DB01C5D6E2BD6</t>
  </si>
  <si>
    <t>E4960C03331215FE96AA7EE9EBF14D57</t>
  </si>
  <si>
    <t>FD9E903FFFA9ACD731FCB12B649BF842</t>
  </si>
  <si>
    <t>9D027917669724A667FE56943277AB6A</t>
  </si>
  <si>
    <t>EFD26199BE16D730B80DC7154CABA28F</t>
  </si>
  <si>
    <t>C6EDA09998FDAF0BDD552AA2AE0FDE43</t>
  </si>
  <si>
    <t>26C24C7DA6437D8D658380BB9474EFA5</t>
  </si>
  <si>
    <t>C60EB0562C92F3BF56D113AFC1BF388F</t>
  </si>
  <si>
    <t>DE18BA53A62CEEEEB3010FB9DA722748</t>
  </si>
  <si>
    <t>57EE2CA4BD56453D39D5ADFF2DBB77E5</t>
  </si>
  <si>
    <t>7914DAFB8583F6CD264913E5E01B10B5</t>
  </si>
  <si>
    <t>AB768699DB7682A937EEE54C69733D61</t>
  </si>
  <si>
    <t>F6F6C73E3A44EBC973A4F8C104A3CEDD</t>
  </si>
  <si>
    <t>99BA455FC0C0667550F3B8B2BD05E9D7</t>
  </si>
  <si>
    <t>9C67CF4E359D533F46A30F440DEFCD73</t>
  </si>
  <si>
    <t>F0FB3EFFB2623A193A86C88D4A30F043</t>
  </si>
  <si>
    <t>597B4155A1E5CBCB118FE4E9AEF3D823</t>
  </si>
  <si>
    <t>934D96EEE6682059BFC2B91F6895C9F8</t>
  </si>
  <si>
    <t>0943F1A5822C75AB2EC4CF21CC040BFC</t>
  </si>
  <si>
    <t>F47B8DF16BE7C89772A48497B13AF548</t>
  </si>
  <si>
    <t>9C181C23AC900CB8D64CFE3D7A9C2D91</t>
  </si>
  <si>
    <t>03033CB8DA218201F39C80FEC2EF7A8B</t>
  </si>
  <si>
    <t>AAEF9C24F22BCA145C9BC07C5CE1D0ED</t>
  </si>
  <si>
    <t>33CCC6C7A71ABCC1E9C49F9AC2A3F03B</t>
  </si>
  <si>
    <t>B39C68DBED66268AB1D144F7C94B68C6</t>
  </si>
  <si>
    <t>B0F9718D9626FFE2B142D391235AE976</t>
  </si>
  <si>
    <t>A0FC9A4239AF255C4A2FA4ADB92DCC1E</t>
  </si>
  <si>
    <t>BE82C30D9A0B2B2DE8C53B0A1036AC15</t>
  </si>
  <si>
    <t>6832C551E865B8846C9D60959FC4480E</t>
  </si>
  <si>
    <t>9BC612DB7B3226BE075BC2CAD120C8C7</t>
  </si>
  <si>
    <t>65B8C6A874D90EE64F6F217F4FBBE7C6</t>
  </si>
  <si>
    <t>3A15827A0B1E50A7A52001F3FB412A3C</t>
  </si>
  <si>
    <t>407AE267E7718950A3C8131935761482</t>
  </si>
  <si>
    <t>7D7444A8B8C7D24D8E52F537AC34AE67</t>
  </si>
  <si>
    <t>EDBA24B5A047BF207C90BC8D670C1101</t>
  </si>
  <si>
    <t>4A22533B80120E51EAB4C99D1731486F</t>
  </si>
  <si>
    <t>6DA5752BBD17A91C96EB527E1808E7A8</t>
  </si>
  <si>
    <t>9D850C662CB51A81E8BBFB2A154348B9</t>
  </si>
  <si>
    <t>CDCE8A40089CCD88272F9B03AE2E8FF0</t>
  </si>
  <si>
    <t>FF5F7BE7BF7C03A848CBDEDF7EA47658</t>
  </si>
  <si>
    <t>A2F76D558CD3CF9FB3B6F2F09E0826B1</t>
  </si>
  <si>
    <t>F37A273EEF69E3E7C22F1186511E1020</t>
  </si>
  <si>
    <t>170FA2B96B17D71A3AEA38BA2F720E74</t>
  </si>
  <si>
    <t>6B97B54AE1C895ECBDD3C388C0263ADE</t>
  </si>
  <si>
    <t>55A3C8E3CDEB44F8CFAFE0763B406BB4</t>
  </si>
  <si>
    <t>CF796ADF2DBF93EAFBB4068E87A1AB17</t>
  </si>
  <si>
    <t>A23476C98BE45A473E51B0810BDBC0A9</t>
  </si>
  <si>
    <t>FA420365B9F0AEF2ACE1BD0AEAEEBC1C</t>
  </si>
  <si>
    <t>938F27EDA51DDAA85CE69B5F4E2251E6</t>
  </si>
  <si>
    <t>C7AD983ECFAB0D17AFADDE3D440B4328</t>
  </si>
  <si>
    <t>CF87AA84062F2936510CB7E76E9D3887</t>
  </si>
  <si>
    <t>3C084934F633B34F341535B10E1CDE8C</t>
  </si>
  <si>
    <t>792A35F61EDC60C3FE2B2136B9F8BD00</t>
  </si>
  <si>
    <t>E0093A60DF1C369F52A9F1F505879DA4</t>
  </si>
  <si>
    <t>D032757B10DC57060A14B9C19E6D9743</t>
  </si>
  <si>
    <t>379273C71878DA2B1C6F06D1A6070DF3</t>
  </si>
  <si>
    <t>D4E6703859C003D0CCD08DDA7C3BFCC1</t>
  </si>
  <si>
    <t>370EBEA4668023E131BA16C4B42D18ED</t>
  </si>
  <si>
    <t>6316EC5DA4AFAF8FE0B67954B812488D</t>
  </si>
  <si>
    <t>AF5CDE1C9B0DC2E636C88EAEF98060DA</t>
  </si>
  <si>
    <t>13B4EB3295B1F7F924A3DE18DD13A9AB</t>
  </si>
  <si>
    <t>6C0110910866517AB4B38E755C021739</t>
  </si>
  <si>
    <t>8CC7FB8E56B6E34B3A14B59D88E07897</t>
  </si>
  <si>
    <t>9B5725FBE23394461197013DAE51E419</t>
  </si>
  <si>
    <t>B9AD68C35BD2854B901767B003AAFC4F</t>
  </si>
  <si>
    <t>5994DEF086AADAA6E29DDF615F54F196</t>
  </si>
  <si>
    <t>6D2041F6CE04419A2930A1AEEEC6F7E6</t>
  </si>
  <si>
    <t>A9EE2B4F1DAFB6DCA659B242558DD689</t>
  </si>
  <si>
    <t>4E8CB8D87D9AFCA26A963F3F550D90D1</t>
  </si>
  <si>
    <t>885A094579F029D040B3AE13B9464BCA</t>
  </si>
  <si>
    <t>0A0DA01262218AD6926D600B1EF057E0</t>
  </si>
  <si>
    <t>C6A64338B1E3322AA1767CE0054C40F8</t>
  </si>
  <si>
    <t>64FBF499E7AAAC8B42982B3339E06302</t>
  </si>
  <si>
    <t>F603DD967D9ABFE2A32E7DE70F87166A</t>
  </si>
  <si>
    <t>06A642B6F87FD133B315FA0B6AF4DBDE</t>
  </si>
  <si>
    <t>1E54616AD07BE6A00D77951B34D10B6F</t>
  </si>
  <si>
    <t>289C1198E360CFDF13E6F20E4BBEA3A8</t>
  </si>
  <si>
    <t>E4F68D14D3F9511D891420A0FBB8967A</t>
  </si>
  <si>
    <t>1D001DA5DDBB132E678315DF4AAB4974</t>
  </si>
  <si>
    <t>9FD3318B121C0775824A1A9BEDC747F3</t>
  </si>
  <si>
    <t>EE4E00AA215A68666C8768CF3B3F43B5</t>
  </si>
  <si>
    <t>788C9AD8ABD865E28C82C74992E13079</t>
  </si>
  <si>
    <t>FAA60B6BAC774DFA43ABD1C23AC3234C</t>
  </si>
  <si>
    <t>8B7FAF4E5B60C8E781B17032D858517E</t>
  </si>
  <si>
    <t>3D64EFC73500F42E6923E33C1FA38F6F</t>
  </si>
  <si>
    <t>B58994B0A801C945C0689788A8160F4C</t>
  </si>
  <si>
    <t>D0599662AE82DE76010D9318AD0AC4FD</t>
  </si>
  <si>
    <t>C64C1DC0E370C9BC1D905A622D9A49AD</t>
  </si>
  <si>
    <t>C8C9CDA2B144E0DD76C5C78C2345498E</t>
  </si>
  <si>
    <t>72CDA1D40FFCFAEC2DCB70617CA86884</t>
  </si>
  <si>
    <t>A364FD6D06A38987C1D97B22B2629B4C</t>
  </si>
  <si>
    <t>7EA293BB9A89B12AF1C44106422D9C6D</t>
  </si>
  <si>
    <t>125AC7950F77361ED7C7F47BEA52AD6A</t>
  </si>
  <si>
    <t>31A75ECAA8DC27EBBA8CB526D18E071B</t>
  </si>
  <si>
    <t>C9C72314D31F225FF813562281D6FA76</t>
  </si>
  <si>
    <t>A8D3E9547CA33D696FC85C44C82D0187</t>
  </si>
  <si>
    <t>9F05846715B3D688F375F25172564B1C</t>
  </si>
  <si>
    <t>DEBAAB1B745B59814F5597D9C4FE4EC3</t>
  </si>
  <si>
    <t>925C6C5AB71A5221D7EFAEE185DDB186</t>
  </si>
  <si>
    <t>0D73CDB0F6F41CC41E7953B79146732C</t>
  </si>
  <si>
    <t>3BD5AD20BB45FE1643863DC836692C57</t>
  </si>
  <si>
    <t>57FFA43EFF599659F7DA74B34D6048F8</t>
  </si>
  <si>
    <t>E828887246133824B677CC53C08F869E</t>
  </si>
  <si>
    <t>09ACA3E5469588801041A71FC8393CD2</t>
  </si>
  <si>
    <t>F7E7247820EB909D42FB5D808C09A7CF</t>
  </si>
  <si>
    <t>A0B35A1219382C16FE4D1B2058A620BB</t>
  </si>
  <si>
    <t>85384FC0433B79374ED1AC4D9DA9933D</t>
  </si>
  <si>
    <t>670F4ECBE0E1CC03150D98D260E80630</t>
  </si>
  <si>
    <t>B76870727E090C67AA89B7D49FB12319</t>
  </si>
  <si>
    <t>A6522E6E885547B96D6DBD33486AAE6D</t>
  </si>
  <si>
    <t>67D9DA8B70E397EC86A86FDCBC23D31A</t>
  </si>
  <si>
    <t>E2FC7BEE44A6241A9EFFD807423D8A21</t>
  </si>
  <si>
    <t>D4F257335ECE9460034D596DD0086790</t>
  </si>
  <si>
    <t>FEAE3490DBA93C309E634BC8B93384CA</t>
  </si>
  <si>
    <t>1E7B2CACE784C14EFC652D6BB3B49D8C</t>
  </si>
  <si>
    <t>FCFE228FED541D2659E95F0DC0690296</t>
  </si>
  <si>
    <t>3DCAED8C4C13B83C8257476BC02EA4CF</t>
  </si>
  <si>
    <t>F9C9F17D009B73E91F6E7611D4BEA5D3</t>
  </si>
  <si>
    <t>AE5CDC3BFE7F337C76B71EE0FDA8AA1E</t>
  </si>
  <si>
    <t>762575DAEE60569C85C30A6954EE3D2B</t>
  </si>
  <si>
    <t>3737DCD8C5ACDA94F67936D0A4ED91C4</t>
  </si>
  <si>
    <t>E428E075F324F24DCF1E414C08005EC2</t>
  </si>
  <si>
    <t>AAE9BB2DB7ED5FBE8E04DB5DB92A66D4</t>
  </si>
  <si>
    <t>C9499AFF96F59DBFEFB72A0B9A744AD3</t>
  </si>
  <si>
    <t>EC0C81A12B56DC4B05E3976AEDA918E5</t>
  </si>
  <si>
    <t>3B8AB2E4ED47B911926D69AA2BE71136</t>
  </si>
  <si>
    <t>2BA0F2DA38DD8623EB3AF1048EDEBB8C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</si>
  <si>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</si>
  <si>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</si>
  <si>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</si>
  <si>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</si>
  <si>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</si>
  <si>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</si>
  <si>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</si>
  <si>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</si>
  <si>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</si>
  <si>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</si>
  <si>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9850F081EB44532C0FFAFF7770DBF0B7</t>
  </si>
  <si>
    <t>No cuenta con comisiones</t>
  </si>
  <si>
    <t>A5732145B470DA3E2E01AB4FE3EA8289</t>
  </si>
  <si>
    <t>6C792BB1DC70D7743AAD619B0D84D23F</t>
  </si>
  <si>
    <t>F9AC64F426BC83AB55755B0C6E2B402C</t>
  </si>
  <si>
    <t>0B8E52C8F74BAE2F7C892BD8526DEB5C</t>
  </si>
  <si>
    <t>BC19EF55BD0D31181E514CB1B6055C65</t>
  </si>
  <si>
    <t>E69D22AD2C426158827B91FA8105E2DE</t>
  </si>
  <si>
    <t>C0212AAB275F829DADE1297AB16E1AD2</t>
  </si>
  <si>
    <t>602FA508C1ACB6C8A479455A56108240</t>
  </si>
  <si>
    <t>EE3F2EC5AB80674E13C1D130C862E5B9</t>
  </si>
  <si>
    <t>1B19BD2CFB0DA5DF289194318C87A9FA</t>
  </si>
  <si>
    <t>98A829D31C855F718866E8CCCA10D62C</t>
  </si>
  <si>
    <t>7FAB724B459E169F9D05D6A99BF65928</t>
  </si>
  <si>
    <t>E08C0696C8791FA0F00611EEE2088A79</t>
  </si>
  <si>
    <t>7E38C057A2236A879BA25A46ED40B875</t>
  </si>
  <si>
    <t>0BED23C11E109114331CCB96178A7695</t>
  </si>
  <si>
    <t>EA97281DD026DCCBB2C80FAFC8FCB886</t>
  </si>
  <si>
    <t>58530A3FE3A6D63E3D7AFD32C3E6FF5D</t>
  </si>
  <si>
    <t>5363C98622FDFAC3450A7D5023101E3A</t>
  </si>
  <si>
    <t>58672525D160B2D32C1CBCEFEFC5B448</t>
  </si>
  <si>
    <t>D71A97AE5A58244B34170C540294DFE3</t>
  </si>
  <si>
    <t>E6D6E679D35401E617EB4998E1110254</t>
  </si>
  <si>
    <t>E3B70B6B28504154C1EB65419D70F665</t>
  </si>
  <si>
    <t>B3C197DC19C75AC1F1817E4B1F6B0EA3</t>
  </si>
  <si>
    <t>A6C18A7957952B08F947E4D6E90B451C</t>
  </si>
  <si>
    <t>E60E114379612FC6AC6C08F83130FB43</t>
  </si>
  <si>
    <t>78163F7B7DEC14EAB34AB4D1547FC509</t>
  </si>
  <si>
    <t>F2507000621D74A552EA2CBBB6E2C33F</t>
  </si>
  <si>
    <t>2580D0E8B73D809A974892D24806BFA1</t>
  </si>
  <si>
    <t>869F1C035B897C77C8F95654356F07B1</t>
  </si>
  <si>
    <t>58BAF0509477885C2F17D326D5DCE609</t>
  </si>
  <si>
    <t>5C1C42ADC1F09FDC4C68AFB4ADC8549D</t>
  </si>
  <si>
    <t>98176226AB242902BA7AF6C005329C24</t>
  </si>
  <si>
    <t>5EEAF63E56C9D566D902A5897221EA39</t>
  </si>
  <si>
    <t>C4729F6DAA028541C926049F0227256C</t>
  </si>
  <si>
    <t>E0D764FF3CDAC4DE2F14F8B33E30C0F4</t>
  </si>
  <si>
    <t>68A4196C34C988EA62CC4C55044D96B1</t>
  </si>
  <si>
    <t>15A9244B944A4A6F657FBB8029BB5A70</t>
  </si>
  <si>
    <t>F4ACD50F9722CF742DBD5F673AD1E4B8</t>
  </si>
  <si>
    <t>9495E94B579F7496E20247A6A0058542</t>
  </si>
  <si>
    <t>E119A355512515359C886AE207F9B215</t>
  </si>
  <si>
    <t>27DFC0513BDF964FF7A912B24B367E8D</t>
  </si>
  <si>
    <t>CA83FEB65E90F00CBC451151BA9BEDD5</t>
  </si>
  <si>
    <t>32D4B1E3E002292774A04E97D0C37C6C</t>
  </si>
  <si>
    <t>CB114F84DBD2E86A752963B2E42A8920</t>
  </si>
  <si>
    <t>8B54ABACC010134582E585B372E00B30</t>
  </si>
  <si>
    <t>FD7A98F52869C56734E053F90F75C784</t>
  </si>
  <si>
    <t>53A26B7425A93F013DB0D359EC912FF2</t>
  </si>
  <si>
    <t>AEAE2DEC2D0D8815D2179895484F72E5</t>
  </si>
  <si>
    <t>FB78E06802B2E001F8BEA25AC88CB3F5</t>
  </si>
  <si>
    <t>D1D9DCB26BE9C66EC587F7C62824E4E1</t>
  </si>
  <si>
    <t>2F85F289CC04B10D7DC580637AD1E89C</t>
  </si>
  <si>
    <t>BEA508A224CB5A975BD1BDCF2F6BEAAB</t>
  </si>
  <si>
    <t>686E74D68BCFD245BBE7C07235A53B38</t>
  </si>
  <si>
    <t>9C1C13D4CF999EBA349DE201DE6BD1E6</t>
  </si>
  <si>
    <t>D896F2036127744CC6D8449DF8CA6CE5</t>
  </si>
  <si>
    <t>72235C4D5A66A65840D751E7BA689C59</t>
  </si>
  <si>
    <t>7D8F2F5B2C55067C177DF0F1C244E9C3</t>
  </si>
  <si>
    <t>C3AE165F22CCBD76EE276E49E0992941</t>
  </si>
  <si>
    <t>46DD0A5E76C71464E8A1CF4B81873A1B</t>
  </si>
  <si>
    <t>5FBD92E9B043998BCE64FF3DFCCC5E77</t>
  </si>
  <si>
    <t>BBFBF4966DC1DDB29255AF1F1709BDEB</t>
  </si>
  <si>
    <t>4FBD64ACB58862F38BD211800D0A4B4B</t>
  </si>
  <si>
    <t>E1CD45A0F0D59DCC29D563BB32BD5593</t>
  </si>
  <si>
    <t>F6AE71B604490BD1384DE62E3996F2CA</t>
  </si>
  <si>
    <t>63C807BD25FF1E32BB19BF290B14B775</t>
  </si>
  <si>
    <t>9B18A9EDEE7BAC207847B45AF3AD14BA</t>
  </si>
  <si>
    <t>1535A7C7FA0C7791BBFE5A45834B9A91</t>
  </si>
  <si>
    <t>4BD654D5DE91A6018E2994C642E06041</t>
  </si>
  <si>
    <t>FB55EC879882F95A7181DD625433FF22</t>
  </si>
  <si>
    <t>9C47697F5DC90E7847011FE4677E8F7E</t>
  </si>
  <si>
    <t>DEB62477DBC5F37E8869A860D03B6C14</t>
  </si>
  <si>
    <t>6BA1577D9FA2122BDD5838B4601889D0</t>
  </si>
  <si>
    <t>E633284539A6570BA16ADF9D40E6FA71</t>
  </si>
  <si>
    <t>E75F9A491CDD07251FD417FB712DFB2B</t>
  </si>
  <si>
    <t>158B1C2E09815D8DB1C261C556FA49AF</t>
  </si>
  <si>
    <t>9F4AF3996D751317E29575C10EADB1D4</t>
  </si>
  <si>
    <t>BB858DF1AD34A0B902C1D1C401033781</t>
  </si>
  <si>
    <t>38022A1EB4905BE751C246015F5B0952</t>
  </si>
  <si>
    <t>CBED68253F95CFF640295C1268B10717</t>
  </si>
  <si>
    <t>5AF54A81CD53141A4BBACFA937EF4D6B</t>
  </si>
  <si>
    <t>FA5A50E4AD76B195A54FADCB52A8983C</t>
  </si>
  <si>
    <t>E88E86DD13CB6AA32A345EB2734B5BDD</t>
  </si>
  <si>
    <t>ACD1A9D3569A63F1AE255880E65544CE</t>
  </si>
  <si>
    <t>170DD1CD97D0EBC14934A19168791632</t>
  </si>
  <si>
    <t>7405D92695EFDFD65AF2303F1AD46B24</t>
  </si>
  <si>
    <t>A7D63C53F4F71A5BE3A9BAAB8BF5F57C</t>
  </si>
  <si>
    <t>BA2D7BC660C0C640E5C4F4CEA3833189</t>
  </si>
  <si>
    <t>31280C77B57C8E32CE767B6F10D3A9B8</t>
  </si>
  <si>
    <t>E9978522B635018394A335230589E893</t>
  </si>
  <si>
    <t>83C180D27527C5D76D6153D9A6CD2CB4</t>
  </si>
  <si>
    <t>19DB47B3D1D39B426EF8333DF63AF98F</t>
  </si>
  <si>
    <t>FF0937E492C67FF9ED9C2A0EAF51172E</t>
  </si>
  <si>
    <t>239BE302FC6B3C47CE7FFF20B7BB2417</t>
  </si>
  <si>
    <t>804FA9CA886823B6272E31504200A3D3</t>
  </si>
  <si>
    <t>1B7DC8DBD76138FFECB74CB365EE52A6</t>
  </si>
  <si>
    <t>2228A19A50E83B262BA6FE860DF6560E</t>
  </si>
  <si>
    <t>6481FEAF98D483B11095CC73B10BA096</t>
  </si>
  <si>
    <t>719AD809280CC6EF52E017A8EB7C71E4</t>
  </si>
  <si>
    <t>BF6FC22D28A99E2C234C2F6CF3062DE1</t>
  </si>
  <si>
    <t>3433E0920B39FF5EF7CB3D584A642F13</t>
  </si>
  <si>
    <t>CD271562D2CB268E6227EDCF3258C4A9</t>
  </si>
  <si>
    <t>F5B3B37C564820315EE7585081C6DD38</t>
  </si>
  <si>
    <t>4C712E5A8D5F2DB207F37F37CBE3CA63</t>
  </si>
  <si>
    <t>D698843A9CF2520DC444E10029C3BDF1</t>
  </si>
  <si>
    <t>B473621987B69560EA25698A36886947</t>
  </si>
  <si>
    <t>2A71D7B09C4C554D6EB17B30A7B57197</t>
  </si>
  <si>
    <t>BE2605376FF0B3F0AD4FEC1F35CE7F37</t>
  </si>
  <si>
    <t>75B93D815E3F4E50DC67A53F055383AE</t>
  </si>
  <si>
    <t>DE3B7066158919337EE77E5EC566BFBF</t>
  </si>
  <si>
    <t>C8A14A0C02B58974BEFD9F376E157E83</t>
  </si>
  <si>
    <t>1F99352B8649C269EE17465E97B1B8FB</t>
  </si>
  <si>
    <t>060EE27729F8543AC95862C8DF01342F</t>
  </si>
  <si>
    <t>B67C3E6935A0901D8DEC32A68DC525D5</t>
  </si>
  <si>
    <t>9E209CA8C82A787893D4FD90A0478EB7</t>
  </si>
  <si>
    <t>BD6F2CD2772BAC8B74284A2E920D5385</t>
  </si>
  <si>
    <t>16E9F6E35065E21175E7BF5C3743B404</t>
  </si>
  <si>
    <t>06E934DAD3D4A1174D92ED3FA70DEF9E</t>
  </si>
  <si>
    <t>BE944052E76B121EAF3E1B3DD961B21D</t>
  </si>
  <si>
    <t>74531506FF91454D545C6BD30B063F78</t>
  </si>
  <si>
    <t>54251EB1D30BB3BEC4A38D43E30DFD14</t>
  </si>
  <si>
    <t>01AD280C3263414A9BB3856E779A2D73</t>
  </si>
  <si>
    <t>9350C576B1BB604936C64B5E26BB245A</t>
  </si>
  <si>
    <t>BFB3F3111E9F5D5051BD55C28F97CFE4</t>
  </si>
  <si>
    <t>423F6950AA2D6BA6ECA1BD19074C9F06</t>
  </si>
  <si>
    <t>91769B9AB278CC895BDCBBDC5B5C9229</t>
  </si>
  <si>
    <t>13B5B0199E9495C3D6AE97A1FEF808DD</t>
  </si>
  <si>
    <t>47708864941EFCB1D27CC78EF2F951A0</t>
  </si>
  <si>
    <t>57336B6D8A8B5F02293516A5745DBE10</t>
  </si>
  <si>
    <t>7672DDAC1D386806B84B73D2DDDD95CC</t>
  </si>
  <si>
    <t>E96B983DDAA10F1483B7BBD8DA8B3BAF</t>
  </si>
  <si>
    <t>9160B8075D648F4A72A79C10B8E65FDB</t>
  </si>
  <si>
    <t>E4ED0EB64A9F8A7CA6F0186E3809CDF5</t>
  </si>
  <si>
    <t>BF84D20ECA5F5C748882081729B5841B</t>
  </si>
  <si>
    <t>E42EB038BA30998AD7811B788288D237</t>
  </si>
  <si>
    <t>9DAC350CF2ECD705D5BB4E0F3DA9E592</t>
  </si>
  <si>
    <t>D986231612F2F586AB03BCCA6DB61096</t>
  </si>
  <si>
    <t>064ADCE6380370FAAB95CD29136CF918</t>
  </si>
  <si>
    <t>69F14F5F7E0F258463166551F73CB293</t>
  </si>
  <si>
    <t>5C28A3F5E675A7F5AE50198AA7ABF4D2</t>
  </si>
  <si>
    <t>391807A94E7A2D4AA755EDA5A0DA3029</t>
  </si>
  <si>
    <t>4E9FC2642407111B001567AD3A464050</t>
  </si>
  <si>
    <t>45369F6DAD96FA8CADECAD773F63D289</t>
  </si>
  <si>
    <t>CEF2A7C3E14E0786677DC83623D4B4CC</t>
  </si>
  <si>
    <t>277E4369D09B3E7F841C5D9EE7622C8B</t>
  </si>
  <si>
    <t>0860B942E317BA6A652F3FA11F9BCD1B</t>
  </si>
  <si>
    <t>ACB6A5D455153E30C79322824934825B</t>
  </si>
  <si>
    <t>BE66D889DF7D84D8AAF9E2E934913E8B</t>
  </si>
  <si>
    <t>B123EB386468584F09CAB146A93C8A06</t>
  </si>
  <si>
    <t>DCBE8DC45F26F167DE4ACB733D05139C</t>
  </si>
  <si>
    <t>7871EBFC1EDAF4F57F6E140AFA28B90B</t>
  </si>
  <si>
    <t>25C409399E3D1C87A9BFF2F0490A2F35</t>
  </si>
  <si>
    <t>C3C092CC1FF8288A8C3D1F9A9915BDBA</t>
  </si>
  <si>
    <t>C9B948B281CF412D6945F53532418CE0</t>
  </si>
  <si>
    <t>95C9AFBCC20C27AAE90F10E72267F129</t>
  </si>
  <si>
    <t>95032EF504D9AEC383CFABE2AC37D35E</t>
  </si>
  <si>
    <t>C417DBF4F67FF46C42BE6649E1312922</t>
  </si>
  <si>
    <t>A93C1599398BF42405012B3A418EE87C</t>
  </si>
  <si>
    <t>3FF7F3AEC797D6E15D376C797DC655E6</t>
  </si>
  <si>
    <t>B4EC3E09E9B055614B5C6985B2539D88</t>
  </si>
  <si>
    <t>F27DCA4505DC9BD7E0B51930C5D6761B</t>
  </si>
  <si>
    <t>65FD35D789538BD94A9CD83817650A9D</t>
  </si>
  <si>
    <t>46677C1476A8DD46819E2D847B439E7B</t>
  </si>
  <si>
    <t>48EDF2064DE6CA7F5803EDA37DE77E33</t>
  </si>
  <si>
    <t>080FA2BA6F1993CDCB5DD514F77E185E</t>
  </si>
  <si>
    <t>010F39F10914EA466849384910D55BB8</t>
  </si>
  <si>
    <t>EBF7BBDEF87D9595A2C6EC4CB2345021</t>
  </si>
  <si>
    <t>615868526D7161435A6FB7B97E744367</t>
  </si>
  <si>
    <t>8D5B45C341F96AA993E4986D9959B8B7</t>
  </si>
  <si>
    <t>FC337CA241C61B2FD09BF53401F16949</t>
  </si>
  <si>
    <t>18D306BBE219632BA7CE5092B5AD859B</t>
  </si>
  <si>
    <t>12DF2F549E9713B3E64E09F2F432DABE</t>
  </si>
  <si>
    <t>AC5DAF0388AD552E52707ADBFB6E43A3</t>
  </si>
  <si>
    <t>85610F59348DCF9287405CED28E7A39C</t>
  </si>
  <si>
    <t>07682975BA68A0836A4FA89CE00A36D3</t>
  </si>
  <si>
    <t>FC83F2E9E8AB6BA9616535E6AB80029E</t>
  </si>
  <si>
    <t>7649384F20950B853C80E796D4484266</t>
  </si>
  <si>
    <t>13816E875A71021CE14DDBD658A65C02</t>
  </si>
  <si>
    <t>9D40E52E15695A97895D12201F0D4FDF</t>
  </si>
  <si>
    <t>572A390FB108CABCE709C60743D3CE02</t>
  </si>
  <si>
    <t>E350383F863793C19948BA9A96699699</t>
  </si>
  <si>
    <t>6700093A7F831F772CDA0047BB5A7DCA</t>
  </si>
  <si>
    <t>5E552B03B9A0D5D5CAA2D3299838867A</t>
  </si>
  <si>
    <t>DEB7DCD0418CD62CC3DF263428F51B99</t>
  </si>
  <si>
    <t>7E4C8FAABEE9369302230214698B702F</t>
  </si>
  <si>
    <t>49E801EC331CBA4F421AC3366772DC06</t>
  </si>
  <si>
    <t>807F714E8D55CA63A01475DFC9D31074</t>
  </si>
  <si>
    <t>8FA2AE2747B6C42AF2431B45801C3BE7</t>
  </si>
  <si>
    <t>93700C4EEACF27CA104B5A2640FC071E</t>
  </si>
  <si>
    <t>6F15B2053EB17C24514CADE7A3DFB1AD</t>
  </si>
  <si>
    <t>95CE4E8DB3CE79FA4E6839996D754764</t>
  </si>
  <si>
    <t>64BB32048F3D8058BCB9C7EA832F4CEA</t>
  </si>
  <si>
    <t>10419F3D632034FDD3EC93E3D3B05473</t>
  </si>
  <si>
    <t>F06C8AE46760B3F21FAACCB1924C0045</t>
  </si>
  <si>
    <t>9C7A30F31EE082E9453ECE5BD94C7E0B</t>
  </si>
  <si>
    <t>30658096986C43694FEE9541D1D899AC</t>
  </si>
  <si>
    <t>1AF8863BD3A8F9F6A49F0F71834F9952</t>
  </si>
  <si>
    <t>89F0F5E35D6032A8AF92FEF139CA0C91</t>
  </si>
  <si>
    <t>7025318413E83BCF9EF74A9A56D315C3</t>
  </si>
  <si>
    <t>519C6F159AA54152D7B172C6160EA1CB</t>
  </si>
  <si>
    <t>EA20F00CF814F95B1510BCCE1D7DEACD</t>
  </si>
  <si>
    <t>44B6A14CECB214602E6DECA74952FA1E</t>
  </si>
  <si>
    <t>2B6276478548AEAB20462D0CF62FF71E</t>
  </si>
  <si>
    <t>3A1BF071DAE74271348625CAD8F9701A</t>
  </si>
  <si>
    <t>24BF95FC37E6F7888F32B1438E3A48B4</t>
  </si>
  <si>
    <t>AB05C2B552135EB306ABDD86A56E04FF</t>
  </si>
  <si>
    <t>64F800310249BA7BEEEA05BEF31F6FFB</t>
  </si>
  <si>
    <t>5DA51CF97224B7D3425C3B9284563A7F</t>
  </si>
  <si>
    <t>72D67EAB3CF730C8032431179E5BDC31</t>
  </si>
  <si>
    <t>6809406BB82B6E77C33297477CC938F4</t>
  </si>
  <si>
    <t>84AC5ADF11502EEF2D3005A1D66F671C</t>
  </si>
  <si>
    <t>003BE5A47B7BD6A59028DF1A8089DB07</t>
  </si>
  <si>
    <t>B831B047D4FB43FF4C7595C1D2C39236</t>
  </si>
  <si>
    <t>C1777B96640730E7D1EAEEAAA4EBC854</t>
  </si>
  <si>
    <t>28FBA8952BCB088D1B00D560605CEE96</t>
  </si>
  <si>
    <t>D40E48C734DF5EACE923C75888222A9E</t>
  </si>
  <si>
    <t>33061366D2C2115ACF8DE43E4FBF682E</t>
  </si>
  <si>
    <t>DB2256539950BB66E9F5D274F6E7F651</t>
  </si>
  <si>
    <t>51E63D2FDE49FF39090622B343B5E483</t>
  </si>
  <si>
    <t>BFEF078D715DAA0970652F70C003F5AD</t>
  </si>
  <si>
    <t>CA3C7E71DC54E22DD3C24A1D34DA31E3</t>
  </si>
  <si>
    <t>7A1BE0072FA9E1AC02869BEE772B0892</t>
  </si>
  <si>
    <t>9EDF4064BCF1112E61E74684931C292C</t>
  </si>
  <si>
    <t>E333FC5E22A1CB64DDEC50B68C14F6FE</t>
  </si>
  <si>
    <t>4DA79CE49FAA63791B761F66480048F3</t>
  </si>
  <si>
    <t>F6033D591E24F332B7FE21D310DE2D06</t>
  </si>
  <si>
    <t>D225BE47A56AB35A8F631212750559FC</t>
  </si>
  <si>
    <t>EE564A98BDB5A7D8423E3AE16AC1A642</t>
  </si>
  <si>
    <t>76DD17815C35D258E03FC07A221C780F</t>
  </si>
  <si>
    <t>3FB55702CA13B5AFF02F6F7DB3355E35</t>
  </si>
  <si>
    <t>44442604264859A02328B95CF441C2FF</t>
  </si>
  <si>
    <t>CDF788FD9E0792CAB6651D716A6909B2</t>
  </si>
  <si>
    <t>59DCEB815BEEA278B17E562DE659C298</t>
  </si>
  <si>
    <t>BC9429960EA9BFB0326551F7E52B302D</t>
  </si>
  <si>
    <t>08A115BC141F2D9D9DE49548ED18BFA1</t>
  </si>
  <si>
    <t>B987DC7825DE3C718CE65549EC1C3B31</t>
  </si>
  <si>
    <t>E87DA5CEF07C55D2403065C76A5B5219</t>
  </si>
  <si>
    <t>597C940FE6CCAAD9911108261F01F1AB</t>
  </si>
  <si>
    <t>42289B2C0DA4DFC0718A50E4EDFFB26D</t>
  </si>
  <si>
    <t>6E6D1EBC7288EC94667BA64DBBD70AE8</t>
  </si>
  <si>
    <t>C1B11D94C88DEBADA877DAD6A5DF1338</t>
  </si>
  <si>
    <t>56352AC3D06928D0BA25790268ADCB6F</t>
  </si>
  <si>
    <t>E6FCDE0B97BE1299B7114EFBB4DF58BA</t>
  </si>
  <si>
    <t>68EE9D99FB8106869318D9DB3CC0C58D</t>
  </si>
  <si>
    <t>CAF79A46575FE7EE6DB899B78CE5E20E</t>
  </si>
  <si>
    <t>91607F35E312F8531BB9FFF416C9FF5E</t>
  </si>
  <si>
    <t>BD5BD7E7D20A23EAC7DADB7DBA83F553</t>
  </si>
  <si>
    <t>15CFE2E32DAF00B39B7615EFA8AFAF61</t>
  </si>
  <si>
    <t>086F4133A793FC2B4B413103E3168E0E</t>
  </si>
  <si>
    <t>AE6C5042B9F752D08C4C8155257EB6A9</t>
  </si>
  <si>
    <t>93F46393C248A0512BD9CD0E7827CC30</t>
  </si>
  <si>
    <t>C59F572E749775556A5C929885E3735C</t>
  </si>
  <si>
    <t>D927A340885CC896983A0A4594FF48CF</t>
  </si>
  <si>
    <t>7F73EE616AE345DA9D71562B1F588E7D</t>
  </si>
  <si>
    <t>146DAAED78A10A831D61087DAED9D28D</t>
  </si>
  <si>
    <t>5A12268473D3FCCF3451098ADB0D2C16</t>
  </si>
  <si>
    <t>C9048FE57ECD039E49400253C1B293E7</t>
  </si>
  <si>
    <t>CEDEAA97A6C404098A451F96D72297AA</t>
  </si>
  <si>
    <t>AEFEF03348B3A48DE8B429AB18215AAA</t>
  </si>
  <si>
    <t>2FC01B63F1A31B4FCC556B0EDEF08AD7</t>
  </si>
  <si>
    <t>30F49A49C6C7BB546A370D4341AFC936</t>
  </si>
  <si>
    <t>72FD85C73E6E2795717BB3F46BD63971</t>
  </si>
  <si>
    <t>AE35170208457798CA5E2F2C44FD8DBC</t>
  </si>
  <si>
    <t>2CCF6A539A71C6653E9F4BCEA2554E70</t>
  </si>
  <si>
    <t>860D2BAD56BAA55C7EFB2BB6E6BECF1E</t>
  </si>
  <si>
    <t>984A3BF9B2F6B2784154AA21B72910A6</t>
  </si>
  <si>
    <t>354B6F9F140206429BACE6DD7CA83442</t>
  </si>
  <si>
    <t>F5820E31BC01BA1A83AB9096C74F9C2C</t>
  </si>
  <si>
    <t>B2B66D9FF0113D9E08D08B6779FA1294</t>
  </si>
  <si>
    <t>4F5A450A48F420797E93BF0F2ED21CC4</t>
  </si>
  <si>
    <t>62E1FD2D7D8DF0739DA4CC83DF0C6C7A</t>
  </si>
  <si>
    <t>5E030E2688E1A97A30746DCEF7B240AF</t>
  </si>
  <si>
    <t>0821C88C7C018531006D77A3B725E2A7</t>
  </si>
  <si>
    <t>7E53055BEE4719E5884560168F60BCD8</t>
  </si>
  <si>
    <t>CEC4A84FAF0EF04B66301CF3ACCA6C9B</t>
  </si>
  <si>
    <t>DD71AF494C2BDDAB1A25A267CD8CA244</t>
  </si>
  <si>
    <t>4CAA600DE70D1F00A3A3E9C6DC09D48E</t>
  </si>
  <si>
    <t>6235A0CF43015EE9B0A443E7BF07D081</t>
  </si>
  <si>
    <t>1C259B9E8AD6DF73FB28C5223D6FE6C7</t>
  </si>
  <si>
    <t>12BEE8AA70C608B9DE63A6E31BFCBCA4</t>
  </si>
  <si>
    <t>E089D51F513FE6A2D47D19A88312ACC5</t>
  </si>
  <si>
    <t>9EB36C1501155AF2A4E387E1F0B26C80</t>
  </si>
  <si>
    <t>3B13ECF330F5D0CAB565E281059C0FD0</t>
  </si>
  <si>
    <t>89198CB2724608C3B791EB3345571CDA</t>
  </si>
  <si>
    <t>042AC88E642082B6CFB1963CB5CAEA70</t>
  </si>
  <si>
    <t>F6CC98A658BB5944538FD94C9793C7A9</t>
  </si>
  <si>
    <t>8D0B0E1D2916489FF36EB250F56335D4</t>
  </si>
  <si>
    <t>A86C8C3A89229CE3F8EFF9A737802176</t>
  </si>
  <si>
    <t>7DEBF00B1EAF0678761401775523E93E</t>
  </si>
  <si>
    <t>350F9FBE966FD9EBDCFD30675D640042</t>
  </si>
  <si>
    <t>1EA2C4D9E3645918EB2613D2000015A6</t>
  </si>
  <si>
    <t>B1E7ECF855C56760829638BA529D842C</t>
  </si>
  <si>
    <t>303AC347C12CF1D94CCA51E158932842</t>
  </si>
  <si>
    <t>19DBB10F49793A0A1B9B6720CF23C5AF</t>
  </si>
  <si>
    <t>2411258499B8453CFE3DE27E30673613</t>
  </si>
  <si>
    <t>153568AF6591667D9DA3C24B8395242E</t>
  </si>
  <si>
    <t>ED6F153376FC9F7B36D2E285CC34B4A1</t>
  </si>
  <si>
    <t>FB998B0DF47DED8C77745FECF5BB5A56</t>
  </si>
  <si>
    <t>38CAB24431FF8A9824AA0D03F7F6FD8F</t>
  </si>
  <si>
    <t>7D4FC82993DDA574EA2F29742B3455A1</t>
  </si>
  <si>
    <t>D85E5C1BF18D2B2F94DBF0113F2D64ED</t>
  </si>
  <si>
    <t>A614B47E66E50260F007105AD63293FC</t>
  </si>
  <si>
    <t>AEF863AD02657EB874F3AF85F99D2E5B</t>
  </si>
  <si>
    <t>B97BA8A1D9069E08B15CC1E0F20E5B33</t>
  </si>
  <si>
    <t>714B397C2882F89DF266EADEB53B1812</t>
  </si>
  <si>
    <t>CFC18B35CDE63D37F776A37F0F70BE35</t>
  </si>
  <si>
    <t>F47DF6889AD4DB86B25633D30E03465F</t>
  </si>
  <si>
    <t>77CE35615401FF09B8CC697B071F3C02</t>
  </si>
  <si>
    <t>F9412BCF9203AED8EB80F1C787E54A5A</t>
  </si>
  <si>
    <t>8079787787CCD16C2CAFF529A91D77C6</t>
  </si>
  <si>
    <t>461CFBAEEDEC351C2C1BA5B2B1EF4472</t>
  </si>
  <si>
    <t>7479D5BB6EE6B29DF058C02C70182AA8</t>
  </si>
  <si>
    <t>C5431230467DFDC84DBB6FD39ED140BD</t>
  </si>
  <si>
    <t>0B0917DE1DBA09BF23DC2A7DFE06C65B</t>
  </si>
  <si>
    <t>22C0FAA9CD243FD8B2E13AA0BAFE7A74</t>
  </si>
  <si>
    <t>BE1CEFE4737AE498D87411647167ACE8</t>
  </si>
  <si>
    <t>60D411BC9D97A608324CB63F844E7092</t>
  </si>
  <si>
    <t>812E83EC22E4F69AC6D1740DB61D53A0</t>
  </si>
  <si>
    <t>52A564A6B74EE232FD8536694E95DEFC</t>
  </si>
  <si>
    <t>51C45FB3809D0690BA1630C29995B599</t>
  </si>
  <si>
    <t>2AE183815C052C5888656CF22C874385</t>
  </si>
  <si>
    <t>8720FC8FFA8972214ADD83888E4022FB</t>
  </si>
  <si>
    <t>B0FFC138493AAEFD7FB048ACC6ADADEF</t>
  </si>
  <si>
    <t>FBEA2F157A0716BEF0D5B208F72A2641</t>
  </si>
  <si>
    <t>8F6B365129620967D9010EC3D85AE26B</t>
  </si>
  <si>
    <t>5A3F20BF49C131B996FFE4AB28C34D08</t>
  </si>
  <si>
    <t>D5DB5121BD04E712F32EC8D985E2DF59</t>
  </si>
  <si>
    <t>B8C7E8D0DD48F716B6037DFAEA7EC887</t>
  </si>
  <si>
    <t>F418AEF788A186185E9E2E5B966E8CA4</t>
  </si>
  <si>
    <t>332D2E4CAB1BCE53BFAEBDB7EB6B79E9</t>
  </si>
  <si>
    <t>5554D0CD6C88089C86824017690D2468</t>
  </si>
  <si>
    <t>E884849D671FB78E5106EA3D58BA9E80</t>
  </si>
  <si>
    <t>F4B3FB389A161E8A5C54633B3917B7E1</t>
  </si>
  <si>
    <t>7A5B63BC794853173ACA064BAD4967A7</t>
  </si>
  <si>
    <t>B40524D7C9F23BE55C3D17DDFB7D6A18</t>
  </si>
  <si>
    <t>389E385AD5506FB4BA04E84F1AEC71F3</t>
  </si>
  <si>
    <t>87EAE3DA8E91A8E24A87186EC577A5E5</t>
  </si>
  <si>
    <t>21BE8022405B80AA6E72CE268FDD666D</t>
  </si>
  <si>
    <t>EE098AB0202E1CFFEEC6E73B5311F080</t>
  </si>
  <si>
    <t>82F8AE1FFF2413A0162310254F9E7A3B</t>
  </si>
  <si>
    <t>33FE513FBA72FDC8E013CAECB36B0985</t>
  </si>
  <si>
    <t>59C528AB0EA4052CB34B7C013EBD473C</t>
  </si>
  <si>
    <t>35885232ECCEC323BD7CEC83EF08E529</t>
  </si>
  <si>
    <t>4CE9687D1807445FD91ACA3D3C861C78</t>
  </si>
  <si>
    <t>C47947A6966A1DFFAF0D1CCC8699E055</t>
  </si>
  <si>
    <t>47E75397C765B35C87C73EEDFF8719C6</t>
  </si>
  <si>
    <t>43EC404D86BC941A7F6D4C9AF7A4DE70</t>
  </si>
  <si>
    <t>CD82F73671C4363AD4086B3921F3E222</t>
  </si>
  <si>
    <t>6B5564DE4292D09345B85E8C323829CC</t>
  </si>
  <si>
    <t>1CFBEF5A7971697D60A58A9A9E85251E</t>
  </si>
  <si>
    <t>28D5BC51B94CDFC00FB059208D80D349</t>
  </si>
  <si>
    <t>65F0EA96097C83172BF2ED629F5A84A9</t>
  </si>
  <si>
    <t>00BE0731E7DC60069783CFEA274FAAC6</t>
  </si>
  <si>
    <t>8CB05AAF4741F8FEE61DC270EA58276A</t>
  </si>
  <si>
    <t>7EEAB972A9299F44F09075E53B4C38F5</t>
  </si>
  <si>
    <t>EA2C5447FBD5DE908393EFEB21FCDA60</t>
  </si>
  <si>
    <t>2D233DC18F2AC2ECBC1A7B6E33186544</t>
  </si>
  <si>
    <t>838478EFA5A8AB1038A0EF7266720274</t>
  </si>
  <si>
    <t>B594DE25865C8E3C56914DD90844F6F8</t>
  </si>
  <si>
    <t>C89C8A25BEE456DB25F10BA21420093F</t>
  </si>
  <si>
    <t>F6554AA8951857E371C1A1B8BC799147</t>
  </si>
  <si>
    <t>45A0AF74520958316393E490628D4C64</t>
  </si>
  <si>
    <t>036B46DD0F9AF1318A1223473F0B14C2</t>
  </si>
  <si>
    <t>84B59660BBB074654807AA0BE7965944</t>
  </si>
  <si>
    <t>E05EA194685B63F9DF456BABD4126069</t>
  </si>
  <si>
    <t>5283EA25F92745DFA7E8188CD38B9119</t>
  </si>
  <si>
    <t>E367643549E8295B8C2082F302368AF6</t>
  </si>
  <si>
    <t>C5E88AFA886BAD0D16C60AAA3A388049</t>
  </si>
  <si>
    <t>0DB8363BD471C466B9C107E421D6A1E0</t>
  </si>
  <si>
    <t>F03A2D8680A8E2B3C663225056F84189</t>
  </si>
  <si>
    <t>5EE41E068AA2FA2DB8FE6C910AE41D57</t>
  </si>
  <si>
    <t>3E8B504FEAB436BD20E90287A175F934</t>
  </si>
  <si>
    <t>9ECF25BB65043AD0559CE555BE1CF381</t>
  </si>
  <si>
    <t>AA4411BEA349BC1E5C4BED79CA204B5F</t>
  </si>
  <si>
    <t>177D4138C2F4EC4E482212E0EEDD14A0</t>
  </si>
  <si>
    <t>685F3E7C25A72927254B030A25C61D1A</t>
  </si>
  <si>
    <t>799B41401AC03BEB19CF1F12951CDAA4</t>
  </si>
  <si>
    <t>E40A2D5D35A4EA3778721962FA627565</t>
  </si>
  <si>
    <t>A5CC5ABDC1030C60A34810E656DF4BFB</t>
  </si>
  <si>
    <t>7304AE883ADC6646FF59A335E6DE3285</t>
  </si>
  <si>
    <t>9A42A3B2E8EDD4E148F47D9EB28B505F</t>
  </si>
  <si>
    <t>8FE42E6A999C83DD4C639D67EE7DAE9A</t>
  </si>
  <si>
    <t>778A429AC0C9F086672E5BD5E3AF44E9</t>
  </si>
  <si>
    <t>243921C092425F66943834081F5FA3E9</t>
  </si>
  <si>
    <t>35550F63D9139246570A8601D1E4FF06</t>
  </si>
  <si>
    <t>07BE0B21FF02CA6B5C5DECE3E7C3DE6D</t>
  </si>
  <si>
    <t>9DF69A21487CC27EBFFF026E7ED3B3FC</t>
  </si>
  <si>
    <t>819C4C5F8F0C6BF0A75EF17A452FDF8C</t>
  </si>
  <si>
    <t>90A1804CEDE764FDCE359A1458EDDC74</t>
  </si>
  <si>
    <t>F35FC1E20156098E90B097CE68F3CCBC</t>
  </si>
  <si>
    <t>CCBC5BD16793851B22E80F7F25278F03</t>
  </si>
  <si>
    <t>A5DDBCAB5C27DD564A6D3FE1EB45875B</t>
  </si>
  <si>
    <t>C92C110DBA67F30A03A62BCED17F1E10</t>
  </si>
  <si>
    <t>739E7748F14E74B7B2D6F2EE75939378</t>
  </si>
  <si>
    <t>60F4A6D9BA0FC7032EC5903E378A1283</t>
  </si>
  <si>
    <t>FB1643075DADADE5B114340AB6AED428</t>
  </si>
  <si>
    <t>435F80BF9F3625F4CF68FE6207F46FFE</t>
  </si>
  <si>
    <t>B0928DC01E3D5B8BD76B2FF726620EB1</t>
  </si>
  <si>
    <t>338D939DAF0B43B7DEA1408BA13618EE</t>
  </si>
  <si>
    <t>B2285077F956D94E86B37B5AE7BE5B80</t>
  </si>
  <si>
    <t>2E2DA5D96F2EFD46A2D488292794312D</t>
  </si>
  <si>
    <t>DBE6FC06CCF6F7F385894E51D9AA7DAF</t>
  </si>
  <si>
    <t>77245DFC66A067A7359B41427997C1CC</t>
  </si>
  <si>
    <t>FFCBFF55B58D801140B987B1469CFDE1</t>
  </si>
  <si>
    <t>7839892BA12C1DA35C04E7EEAA9A3016</t>
  </si>
  <si>
    <t>CE43C59CDA0447F32415B233BB37A8D7</t>
  </si>
  <si>
    <t>9C9C44BD9EEA158853D3170D22026BB6</t>
  </si>
  <si>
    <t>7D4F3F5DE99E758B90733A15CE25F95C</t>
  </si>
  <si>
    <t>4B8C56676FF09B585DB54652D9968C8B</t>
  </si>
  <si>
    <t>AFEAACC799CA0A01C0FDC115FAFB665C</t>
  </si>
  <si>
    <t>56352D03F6122C7ABCE35BB19F64F4C6</t>
  </si>
  <si>
    <t>6E230328581702085B381DF6303A7140</t>
  </si>
  <si>
    <t>CDDE2DA2CF81FB34FBEC15A6CA6F71E8</t>
  </si>
  <si>
    <t>58F170B701D461736557F2697D03338C</t>
  </si>
  <si>
    <t>D27D355FD1978A95FC24AE1A38A1A2F8</t>
  </si>
  <si>
    <t>E6541240BB1FCBA4AF22F27F2D465E18</t>
  </si>
  <si>
    <t>3174A7A6E4B485E75C92AFBF51CEFB6D</t>
  </si>
  <si>
    <t>1FC982E0A9BCE8C735A491C46767BA14</t>
  </si>
  <si>
    <t>B09337976AA0006133FA7759FD29637C</t>
  </si>
  <si>
    <t>7F7C6428105BB6A44A8615A14E7470A7</t>
  </si>
  <si>
    <t>119C11D76943DCB4D03804E32807A393</t>
  </si>
  <si>
    <t>C3D9EDC3132D04122658C23986A95D9A</t>
  </si>
  <si>
    <t>671348128978838D44632B4E0719968C</t>
  </si>
  <si>
    <t>2ABBF7FFE2A4F8A7FB85BC5ED87ED2F3</t>
  </si>
  <si>
    <t>25ACB9832093F4CAE8672CA98E809B32</t>
  </si>
  <si>
    <t>393916D45BA0DDA12064DD35C44F1088</t>
  </si>
  <si>
    <t>BA67DF68A9535B83FD4249A80763B8C4</t>
  </si>
  <si>
    <t>774F59C6C4971A4BC1A5B263187FBD21</t>
  </si>
  <si>
    <t>E825EB41D1A6635CEA6A5B0720C560AA</t>
  </si>
  <si>
    <t>ED4F47F9EBFB45523B1C3F1574A25396</t>
  </si>
  <si>
    <t>09F58E9E26876B9E6CE1297C4F9A570D</t>
  </si>
  <si>
    <t>DBFFB308751670133282E4F2FC4B4443</t>
  </si>
  <si>
    <t>85B2BD515AB63764CB9389861D2A561A</t>
  </si>
  <si>
    <t>8230C3AEB3E12AC941ED59F6469BAAEF</t>
  </si>
  <si>
    <t>D86E4B089AD9F93AABE71AC803DE5EB5</t>
  </si>
  <si>
    <t>8363E06BBDEC7181AD7E3F6CFC7359B8</t>
  </si>
  <si>
    <t>8708EF2AD343949FD7ABDBD9C300DC88</t>
  </si>
  <si>
    <t>23F43BC4C8391D2C05C0B8186957E384</t>
  </si>
  <si>
    <t>2ACD8744BD9520DDDB0088DC6449862D</t>
  </si>
  <si>
    <t>7F10B919E7B36C2BC6D8800A5998C254</t>
  </si>
  <si>
    <t>A6282C494A5BCAD95E19F4E2809D8058</t>
  </si>
  <si>
    <t>8B809BA7A369E42EC59EB7A0FF589F4C</t>
  </si>
  <si>
    <t>A8BEA835F685D2567E409BBA5BED466B</t>
  </si>
  <si>
    <t>C0B358DD1B422C561DC4D3AB53E89C86</t>
  </si>
  <si>
    <t>DDC657B2F869243F9FEC8EFFB5E47BF5</t>
  </si>
  <si>
    <t>FD520EEB256250BFD7084CA614EA66AA</t>
  </si>
  <si>
    <t>486AAAF590F9D047C687A4853F5DE2AE</t>
  </si>
  <si>
    <t>E9CD1AA2F6EAECF19C5B0E5DE6520B65</t>
  </si>
  <si>
    <t>E9C732E2AA1A7D68F45556A669F23432</t>
  </si>
  <si>
    <t>1D8CA9B3A2290E3BD9FF6B6EA87A6F4A</t>
  </si>
  <si>
    <t>0A6BBB3876DC34A10E8BE13CBC7D8C62</t>
  </si>
  <si>
    <t>A0D99EAEBB0A603B3E336D2726A929E7</t>
  </si>
  <si>
    <t>5B764E13A93EEB2B5F9E283425611E11</t>
  </si>
  <si>
    <t>9647A8E591685BF34A23BDFA74249070</t>
  </si>
  <si>
    <t>3F5EC49BB6FE65CF22F7780A4963D9F3</t>
  </si>
  <si>
    <t>3CA47D0ECE87F742106B1D3555614D83</t>
  </si>
  <si>
    <t>59CF848A0536A9A0A2E69A349E77B4E7</t>
  </si>
  <si>
    <t>E2C9F68597A3543701270EB6A863A939</t>
  </si>
  <si>
    <t>5E0AC5AAAD3C3890A8B94BD04100D299</t>
  </si>
  <si>
    <t>237A81979626B994A2783F60347E9D47</t>
  </si>
  <si>
    <t>55B03D0A581A69D72DCBD014F2516ACD</t>
  </si>
  <si>
    <t>EECBB95C8322B9D8227EAF0DFC8D29A4</t>
  </si>
  <si>
    <t>52D4E8DA1027A6456E1B10AB498D7AD5</t>
  </si>
  <si>
    <t>86C5E0140D5624BAA394BBE0D92C3FFB</t>
  </si>
  <si>
    <t>3BC16299250825C8A3AA5453DDD60032</t>
  </si>
  <si>
    <t>F0D116605F1762A4CA8801478AC4D3FC</t>
  </si>
  <si>
    <t>81CA282378728E31E88C5D42A183C50D</t>
  </si>
  <si>
    <t>66729B06AE7B313C1A80997869704B05</t>
  </si>
  <si>
    <t>0879047DC71525B92720D34CF2DC0625</t>
  </si>
  <si>
    <t>B084600BD2FB8119CF3BC217448BDD77</t>
  </si>
  <si>
    <t>41771FB93210D359BB7548E89BA2FAB6</t>
  </si>
  <si>
    <t>69433A2AF873805201C8556633BE2A30</t>
  </si>
  <si>
    <t>86BB30EBF815BCA7162B3C614A9EF96C</t>
  </si>
  <si>
    <t>CDDFEF1B5269D7E66E2D16CC2FB053A3</t>
  </si>
  <si>
    <t>1F793EA218326A89A09FA5B6BB0B3A62</t>
  </si>
  <si>
    <t>066FCABBD5CAF91E3A2089E9D9335519</t>
  </si>
  <si>
    <t>79D8A0599ED12B0B810329906B163B16</t>
  </si>
  <si>
    <t>815F5DCA740BCD360DF91882E6A80924</t>
  </si>
  <si>
    <t>B17EE020F3C43714005EB57EBB9CCB4E</t>
  </si>
  <si>
    <t>4C70E487D884E79F2AB867407C6A0805</t>
  </si>
  <si>
    <t>6A44E25D151F1355C4995651902B46E8</t>
  </si>
  <si>
    <t>3639509285178582B90D1C5AB86C5DD5</t>
  </si>
  <si>
    <t>E4960C03331215FE77D9612D1AF361B7</t>
  </si>
  <si>
    <t>FD9E903FFFA9ACD7D2E9438BA474F4ED</t>
  </si>
  <si>
    <t>9D027917669724A6390062080F6F0239</t>
  </si>
  <si>
    <t>EFD26199BE16D730E5F7CD11BF125DEF</t>
  </si>
  <si>
    <t>C6EDA09998FDAF0B4D7A7A6ED3D6FFA4</t>
  </si>
  <si>
    <t>26C24C7DA6437D8D5C95EA0278DCE2E8</t>
  </si>
  <si>
    <t>C60EB0562C92F3BF727C5A90BDD7D876</t>
  </si>
  <si>
    <t>DE18BA53A62CEEEE06BF81EE5D18559A</t>
  </si>
  <si>
    <t>57EE2CA4BD56453DA459D4D97CBFF78D</t>
  </si>
  <si>
    <t>7914DAFB8583F6CDD4954C130357566E</t>
  </si>
  <si>
    <t>AB768699DB7682A9FD893C9683A4FD00</t>
  </si>
  <si>
    <t>F6F6C73E3A44EBC9B3A5C67662C61DE5</t>
  </si>
  <si>
    <t>99BA455FC0C0667556C9880AC6CB7F34</t>
  </si>
  <si>
    <t>9C67CF4E359D533F2DF714144440D118</t>
  </si>
  <si>
    <t>F0FB3EFFB2623A196522D9707A3D76D9</t>
  </si>
  <si>
    <t>597B4155A1E5CBCBE8BD71160968EE84</t>
  </si>
  <si>
    <t>934D96EEE6682059AB74C136D99785BA</t>
  </si>
  <si>
    <t>0943F1A5822C75AB6DDD94AFE5DC1724</t>
  </si>
  <si>
    <t>F47B8DF16BE7C89779DF57643EB8A76F</t>
  </si>
  <si>
    <t>9C181C23AC900CB87102AEFFCECC12CD</t>
  </si>
  <si>
    <t>03033CB8DA218201DB8FB0E79AB1C0E3</t>
  </si>
  <si>
    <t>AAEF9C24F22BCA14CCEBE8568C590A40</t>
  </si>
  <si>
    <t>33CCC6C7A71ABCC19A75FA5F03A93C67</t>
  </si>
  <si>
    <t>B39C68DBED66268A47793A1C12360132</t>
  </si>
  <si>
    <t>B0F9718D9626FFE2FE93CDF697EC02DE</t>
  </si>
  <si>
    <t>A0FC9A4239AF255C959BB22C76CC1169</t>
  </si>
  <si>
    <t>BE82C30D9A0B2B2D9599D19DCBEF63F0</t>
  </si>
  <si>
    <t>6832C551E865B88400E30FBA5F4F2262</t>
  </si>
  <si>
    <t>9BC612DB7B3226BE9CA0340808336453</t>
  </si>
  <si>
    <t>65B8C6A874D90EE628A695A640891C43</t>
  </si>
  <si>
    <t>3A15827A0B1E50A7CA6714C627746D12</t>
  </si>
  <si>
    <t>407AE267E7718950544AECAFAF811099</t>
  </si>
  <si>
    <t>7D7444A8B8C7D24DF792BF5274AF8679</t>
  </si>
  <si>
    <t>EDBA24B5A047BF203244833A3EC38753</t>
  </si>
  <si>
    <t>4A22533B80120E51FE94A8183A844161</t>
  </si>
  <si>
    <t>6DA5752BBD17A91C99629CD1000DAC7B</t>
  </si>
  <si>
    <t>7BF5A7EC59E99D9B9438A610324F6977</t>
  </si>
  <si>
    <t>CDCE8A40089CCD88A4CE3BA2CF775181</t>
  </si>
  <si>
    <t>FF5F7BE7BF7C03A878CE05CC354616CE</t>
  </si>
  <si>
    <t>A2F76D558CD3CF9F04A39DC34B331097</t>
  </si>
  <si>
    <t>F37A273EEF69E3E7C321DD6B5433387E</t>
  </si>
  <si>
    <t>170FA2B96B17D71A6AF36F981C330708</t>
  </si>
  <si>
    <t>6B97B54AE1C895ECBB682C0E1398BA57</t>
  </si>
  <si>
    <t>55A3C8E3CDEB44F8F9550AFD1250A13D</t>
  </si>
  <si>
    <t>CF796ADF2DBF93EA8D7E7ED996301E42</t>
  </si>
  <si>
    <t>A23476C98BE45A4704A72F4EEE30CA8E</t>
  </si>
  <si>
    <t>FA420365B9F0AEF24FBEBC76BB8CA812</t>
  </si>
  <si>
    <t>938F27EDA51DDAA8539D187D59BD4597</t>
  </si>
  <si>
    <t>C7AD983ECFAB0D1712789B7984DB4D25</t>
  </si>
  <si>
    <t>CF87AA84062F2936041F7DB58ADF6EC2</t>
  </si>
  <si>
    <t>3C084934F633B34F1617DE82C22C0B52</t>
  </si>
  <si>
    <t>792A35F61EDC60C30B1071F038F1132F</t>
  </si>
  <si>
    <t>E0093A60DF1C369F6209730520C2F61B</t>
  </si>
  <si>
    <t>D032757B10DC5706FABBDAE8035221D9</t>
  </si>
  <si>
    <t>379273C71878DA2B9695E156D1B30BA5</t>
  </si>
  <si>
    <t>D4E6703859C003D0E0DA74AC10257CA2</t>
  </si>
  <si>
    <t>370EBEA4668023E121F253377263F872</t>
  </si>
  <si>
    <t>6316EC5DA4AFAF8F1C3E0129F5410112</t>
  </si>
  <si>
    <t>AF5CDE1C9B0DC2E6B010909384C94F6E</t>
  </si>
  <si>
    <t>13B4EB3295B1F7F98C1FA8F57FF9EF90</t>
  </si>
  <si>
    <t>6C0110910866517A0EF3D9F55491EAD3</t>
  </si>
  <si>
    <t>8CC7FB8E56B6E34B0B900603248612F5</t>
  </si>
  <si>
    <t>9B5725FBE23394461D42BF1493D5CD0E</t>
  </si>
  <si>
    <t>B9AD68C35BD2854B3AEC1BA7C5B6E7AE</t>
  </si>
  <si>
    <t>5994DEF086AADAA6EC7FCC9708159255</t>
  </si>
  <si>
    <t>6D2041F6CE04419AA0042CC18595210F</t>
  </si>
  <si>
    <t>A9EE2B4F1DAFB6DC0161CDF14DCD4EB6</t>
  </si>
  <si>
    <t>4E8CB8D87D9AFCA2BA617D68892828CA</t>
  </si>
  <si>
    <t>885A094579F029D070BB793D90A3712D</t>
  </si>
  <si>
    <t>F1BE23F42E54561A79B9939AA921C05C</t>
  </si>
  <si>
    <t>C6A64338B1E3322A395D3F31D6067E77</t>
  </si>
  <si>
    <t>64FBF499E7AAAC8B3CF39CE1B7A45861</t>
  </si>
  <si>
    <t>F603DD967D9ABFE26432719CAE2AC7CC</t>
  </si>
  <si>
    <t>06A642B6F87FD133C3618A0F81C58F74</t>
  </si>
  <si>
    <t>1E54616AD07BE6A01C80C605D855C606</t>
  </si>
  <si>
    <t>289C1198E360CFDFAD6CE349D7927882</t>
  </si>
  <si>
    <t>E4F68D14D3F9511DF46315197C574B5E</t>
  </si>
  <si>
    <t>1D001DA5DDBB132E811C62C5F6E695E4</t>
  </si>
  <si>
    <t>9FD3318B121C0775E125A23C74F9F932</t>
  </si>
  <si>
    <t>EE4E00AA215A68664BE7A62C3DF0C72B</t>
  </si>
  <si>
    <t>788C9AD8ABD865E27FDBD0F6B0B15744</t>
  </si>
  <si>
    <t>FAA60B6BAC774DFA6121D75B285A6A0F</t>
  </si>
  <si>
    <t>8B7FAF4E5B60C8E708E97AB3469089FF</t>
  </si>
  <si>
    <t>3D64EFC73500F42E18375A22C5241D1E</t>
  </si>
  <si>
    <t>B58994B0A801C945EC2B49673C25BC28</t>
  </si>
  <si>
    <t>D0599662AE82DE76408D84D5E7E6DDAE</t>
  </si>
  <si>
    <t>C64C1DC0E370C9BC11C97647D9C91F5B</t>
  </si>
  <si>
    <t>C8C9CDA2B144E0DD592D046E3136835C</t>
  </si>
  <si>
    <t>72CDA1D40FFCFAEC02A4C210E1D30D81</t>
  </si>
  <si>
    <t>A364FD6D06A38987EE45930DBE81CE06</t>
  </si>
  <si>
    <t>7EA293BB9A89B12A73A657E3375BC883</t>
  </si>
  <si>
    <t>125AC7950F77361E93E202A53CD5396F</t>
  </si>
  <si>
    <t>31A75ECAA8DC27EB376780D5FD63350C</t>
  </si>
  <si>
    <t>C9C72314D31F225F242B6AE50F984E4A</t>
  </si>
  <si>
    <t>A8D3E9547CA33D69A5266B97294124DF</t>
  </si>
  <si>
    <t>9F05846715B3D6886EE7F9AEDF7FA4A6</t>
  </si>
  <si>
    <t>DEBAAB1B745B5981E51AE7B1AF485DE3</t>
  </si>
  <si>
    <t>925C6C5AB71A52218A37968E96994178</t>
  </si>
  <si>
    <t>0D73CDB0F6F41CC4A35279573379053B</t>
  </si>
  <si>
    <t>3BD5AD20BB45FE16EF9C7889C0ABB9D4</t>
  </si>
  <si>
    <t>57FFA43EFF599659BA106D9B6EAC5708</t>
  </si>
  <si>
    <t>E82888724613382472367B2CDE14B77D</t>
  </si>
  <si>
    <t>09ACA3E5469588803EC997C934BD4825</t>
  </si>
  <si>
    <t>F7E7247820EB909DC7B39F6FF7A35CFC</t>
  </si>
  <si>
    <t>A0B35A1219382C16549DB9FD6A7DA9B6</t>
  </si>
  <si>
    <t>85384FC0433B793747BE7BA1AFAE3C82</t>
  </si>
  <si>
    <t>A877769BC9BF4985CC69F1C54BB63AD2</t>
  </si>
  <si>
    <t>B76870727E090C6732A6A2856AFEC842</t>
  </si>
  <si>
    <t>A6522E6E885547B9E5A50D2D9C9D2A6A</t>
  </si>
  <si>
    <t>67D9DA8B70E397EC53BBDF30F44939F8</t>
  </si>
  <si>
    <t>E2FC7BEE44A6241AECC86B753D78C5A7</t>
  </si>
  <si>
    <t>D4F257335ECE9460D9A605CED2E58F67</t>
  </si>
  <si>
    <t>FEAE3490DBA93C3023258B3D164657B7</t>
  </si>
  <si>
    <t>1E7B2CACE784C14E3DDA45C7E8B0BC40</t>
  </si>
  <si>
    <t>FCFE228FED541D2614FF4AA656168EAC</t>
  </si>
  <si>
    <t>3DCAED8C4C13B83CF0C91000F7A3E6DA</t>
  </si>
  <si>
    <t>F9C9F17D009B73E9990FDE641B964E76</t>
  </si>
  <si>
    <t>AE5CDC3BFE7F337C913108FEF90A8321</t>
  </si>
  <si>
    <t>762575DAEE60569C79CD8D2E1EC8F821</t>
  </si>
  <si>
    <t>3737DCD8C5ACDA94D7AE848AEB649A58</t>
  </si>
  <si>
    <t>E428E075F324F24D4680C62239683B58</t>
  </si>
  <si>
    <t>AAE9BB2DB7ED5FBE614C11EAB28E30D5</t>
  </si>
  <si>
    <t>C9499AFF96F59DBFE9209DAE18B7214F</t>
  </si>
  <si>
    <t>EC0C81A12B56DC4B0F55DDD81C1E8C59</t>
  </si>
  <si>
    <t>3B8AB2E4ED47B91144BF1D8FAE90099B</t>
  </si>
  <si>
    <t>2BA0F2DA38DD8623C93F049520048D92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</si>
  <si>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</si>
  <si>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</si>
  <si>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</si>
  <si>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</si>
  <si>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</si>
  <si>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</si>
  <si>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</si>
  <si>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</si>
  <si>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</si>
  <si>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</si>
  <si>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54482EF551706D15853B61BB567977CB</t>
  </si>
  <si>
    <t>No cuenta con dietas</t>
  </si>
  <si>
    <t>A5732145B470DA3E3840FE8878AF9492</t>
  </si>
  <si>
    <t>B7072D1E3D2BD7944009491E412EB1F8</t>
  </si>
  <si>
    <t>F9AC64F426BC83AB122B1E17A11E3F93</t>
  </si>
  <si>
    <t>7A4C8CF201E12791232A5101EDA17FFA</t>
  </si>
  <si>
    <t>454E8FE9E547729CC80A4BB60E3E2A24</t>
  </si>
  <si>
    <t>E69D22AD2C426158B39B6075F0460692</t>
  </si>
  <si>
    <t>8D1C3DCA3682A596F47E79480304F24B</t>
  </si>
  <si>
    <t>602FA508C1ACB6C88E9D5D4C2A00C29B</t>
  </si>
  <si>
    <t>A8D600902EB979771635205B9E154D75</t>
  </si>
  <si>
    <t>0D952DA87CBC7A5288CD5CBA4BA66B65</t>
  </si>
  <si>
    <t>98A829D31C855F71C5EA9117BB0C57CF</t>
  </si>
  <si>
    <t>3B58527151A6357627B540CA0CA30CEF</t>
  </si>
  <si>
    <t>E08C0696C8791FA064BE8065D6BD96C2</t>
  </si>
  <si>
    <t>A9FFE6550E447071159797D6063AE604</t>
  </si>
  <si>
    <t>0BED23C11E1091144C618C4D8FBF50BB</t>
  </si>
  <si>
    <t>EA97281DD026DCCB7338020083B1504C</t>
  </si>
  <si>
    <t>58530A3FE3A6D63E4AE8BF21C3BA807A</t>
  </si>
  <si>
    <t>5363C98622FDFAC3342D49BC01EC388B</t>
  </si>
  <si>
    <t>58672525D160B2D3AEF01990619F1A58</t>
  </si>
  <si>
    <t>D71A97AE5A58244B49E70A859429BCAE</t>
  </si>
  <si>
    <t>E6D6E679D35401E6117CBE021F3CCFFD</t>
  </si>
  <si>
    <t>E3B70B6B28504154B659B34920303F52</t>
  </si>
  <si>
    <t>B3C197DC19C75AC1E1DA3FFE3C99ABC1</t>
  </si>
  <si>
    <t>A6C18A7957952B08D07966E0B379EAB3</t>
  </si>
  <si>
    <t>E60E114379612FC637B1C2769FB66DBA</t>
  </si>
  <si>
    <t>149320742AA9373549A652E9F835EC4F</t>
  </si>
  <si>
    <t>21DD1EA5405900D075032FA10A0DCCEF</t>
  </si>
  <si>
    <t>2580D0E8B73D809AE6BA9C662BFB7D21</t>
  </si>
  <si>
    <t>3F2DFC51F3233953F4C59DE7B244E508</t>
  </si>
  <si>
    <t>58BAF0509477885CA2613B41BDD1DB25</t>
  </si>
  <si>
    <t>3C29D90B6D0ABA674785E74647F6EDF5</t>
  </si>
  <si>
    <t>257F9B757BBE4F676BB3BA38BDD2E9FB</t>
  </si>
  <si>
    <t>5EEAF63E56C9D566F2E2B851A1B272EF</t>
  </si>
  <si>
    <t>343C1131F63DB1E2006B10CDD5415103</t>
  </si>
  <si>
    <t>E0D764FF3CDAC4DE2B732855C39D0CD5</t>
  </si>
  <si>
    <t>E321F365A4F032FCE9CAE96CAC922E28</t>
  </si>
  <si>
    <t>15A9244B944A4A6F7289E187ACC68DA6</t>
  </si>
  <si>
    <t>5166BDC335CD9CB731743002E31C7809</t>
  </si>
  <si>
    <t>9495E94B579F74965321883D91526077</t>
  </si>
  <si>
    <t>8F037A7FAD4A215B921FA8029DDB7E49</t>
  </si>
  <si>
    <t>27DFC0513BDF964FF6C8972BE29F3F7B</t>
  </si>
  <si>
    <t>CA83FEB65E90F00C69777927E2519BF5</t>
  </si>
  <si>
    <t>F4A68ECFE416FEDF04CA5628BA459742</t>
  </si>
  <si>
    <t>CB114F84DBD2E86A514BF7C94D6A8DDA</t>
  </si>
  <si>
    <t>2844F51F6C6698C09C6CFA32DE68329B</t>
  </si>
  <si>
    <t>FD7A98F52869C56717B0D007327BB794</t>
  </si>
  <si>
    <t>53A26B7425A93F01FF35E125B8F8718D</t>
  </si>
  <si>
    <t>6170EC39BC5B694C2F1F7B4DB7221B46</t>
  </si>
  <si>
    <t>FB78E06802B2E00181CA3C566E5A909F</t>
  </si>
  <si>
    <t>FFE5755B12D3862A390C28CF83BD175C</t>
  </si>
  <si>
    <t>2F85F289CC04B10DDD1BBC937190619E</t>
  </si>
  <si>
    <t>BEA508A224CB5A97C06D2AACC94F5229</t>
  </si>
  <si>
    <t>829E6C9616CD355E2845F250DD775FE3</t>
  </si>
  <si>
    <t>9C1C13D4CF999EBA791B1BBD5F2E1159</t>
  </si>
  <si>
    <t>D896F2036127744CA580B1F50CA5F566</t>
  </si>
  <si>
    <t>72235C4D5A66A6584C8E1159E364FFCF</t>
  </si>
  <si>
    <t>7D8F2F5B2C55067C98A14278A8C7524A</t>
  </si>
  <si>
    <t>C3AE165F22CCBD769A6DC997C75B8C89</t>
  </si>
  <si>
    <t>46DD0A5E76C71464C0EE2CE0C2616B2F</t>
  </si>
  <si>
    <t>B0015EB7C92482EB5B5E41BA3F88922D</t>
  </si>
  <si>
    <t>BBFBF4966DC1DDB24AEDFAAD204764D6</t>
  </si>
  <si>
    <t>4FBD64ACB58862F3D695C2225B63A380</t>
  </si>
  <si>
    <t>1AB6B06A80415A634EA25A134AB4ECF8</t>
  </si>
  <si>
    <t>F6AE71B604490BD1CFE2941383448727</t>
  </si>
  <si>
    <t>84882B714466390DD7F6F9B6D8C5212C</t>
  </si>
  <si>
    <t>9B18A9EDEE7BAC209242D69567D44875</t>
  </si>
  <si>
    <t>1535A7C7FA0C7791A90AFBA8DA7C80EF</t>
  </si>
  <si>
    <t>19805D0931C67F2798387A70849612D9</t>
  </si>
  <si>
    <t>FB55EC879882F95AD23D39E19748C77B</t>
  </si>
  <si>
    <t>3E99C76A2E21BB4AE69BA97DA7654EA6</t>
  </si>
  <si>
    <t>DEB62477DBC5F37E3B1F59356945AB9B</t>
  </si>
  <si>
    <t>6BA1577D9FA2122B6E0FF0585927402D</t>
  </si>
  <si>
    <t>A8884A1B2C81A0F2F0C931D85C147656</t>
  </si>
  <si>
    <t>E75F9A491CDD0725AF37A0071A51F63D</t>
  </si>
  <si>
    <t>5F8E04D95E67D5BA9ECDDCC04DE3BE2D</t>
  </si>
  <si>
    <t>9F4AF3996D75131778FC0D9A186B51A8</t>
  </si>
  <si>
    <t>C1F14462DC346548EBE18EAF641CEEEB</t>
  </si>
  <si>
    <t>38022A1EB4905BE7C7B968DF079FFA81</t>
  </si>
  <si>
    <t>2FCF2BB231278FE16B662DA6624ACAA2</t>
  </si>
  <si>
    <t>5AF54A81CD53141AE650A18AC73374D9</t>
  </si>
  <si>
    <t>65B6A00CE6B4930D48CF6ED7D441ECE2</t>
  </si>
  <si>
    <t>351A092E340EE3C5C1CD9D31BF509664</t>
  </si>
  <si>
    <t>ACD1A9D3569A63F199BA0EE2E718F311</t>
  </si>
  <si>
    <t>5F253C8754BD123DDAE7C71516341CC6</t>
  </si>
  <si>
    <t>7405D92695EFDFD6C035785E462C6B8A</t>
  </si>
  <si>
    <t>3FF0B1FB23E2D0CE98F8BECBF9C64391</t>
  </si>
  <si>
    <t>9E1305F1EA053C779332D0FFCF4D1465</t>
  </si>
  <si>
    <t>31280C77B57C8E327EE564A357D231FF</t>
  </si>
  <si>
    <t>8EBA3980D3F14F05EA5A3376873F3627</t>
  </si>
  <si>
    <t>83C180D27527C5D7294D702B2E6F0796</t>
  </si>
  <si>
    <t>D8067A470C16FE261A05D36B4DABB211</t>
  </si>
  <si>
    <t>FF0937E492C67FF9E3C364143394FC9E</t>
  </si>
  <si>
    <t>239BE302FC6B3C47E49381130753867D</t>
  </si>
  <si>
    <t>804FA9CA886823B60E7DAF754214DD01</t>
  </si>
  <si>
    <t>1B7DC8DBD76138FF9FFD1E5DF0DAF1BB</t>
  </si>
  <si>
    <t>2228A19A50E83B268B1D4E237F78816B</t>
  </si>
  <si>
    <t>6481FEAF98D483B1181B8CE0DB90DA69</t>
  </si>
  <si>
    <t>719AD809280CC6EF108EDC3DCD8804B9</t>
  </si>
  <si>
    <t>BF6FC22D28A99E2C690A665F429227B9</t>
  </si>
  <si>
    <t>3433E0920B39FF5E4AA04C90C2EC158B</t>
  </si>
  <si>
    <t>CD271562D2CB268E98AB83B0338DED8D</t>
  </si>
  <si>
    <t>093E62FAD8777C7734D1E5795F9A1B92</t>
  </si>
  <si>
    <t>4C712E5A8D5F2DB2107A8063EE5B2F10</t>
  </si>
  <si>
    <t>9A8CD49234D70DA428C4BC7102BE997B</t>
  </si>
  <si>
    <t>B473621987B69560A3C696DAF5DE87B2</t>
  </si>
  <si>
    <t>E415BBEADEC81E362D4D1ABF13C98362</t>
  </si>
  <si>
    <t>4490BEFCD7D818DC106A4D0694AD11B8</t>
  </si>
  <si>
    <t>75B93D815E3F4E505135A753B2017DCF</t>
  </si>
  <si>
    <t>49D08F351B9AD023028E413223EC794A</t>
  </si>
  <si>
    <t>C8A14A0C02B58974C50E5F590FFB55FE</t>
  </si>
  <si>
    <t>1B67BC6AB6E20CF5FA73F6E7C7DC3BC5</t>
  </si>
  <si>
    <t>D18F97B5837F6885479E77E10A0F0539</t>
  </si>
  <si>
    <t>B67C3E6935A0901DE9FA9D97B5819C78</t>
  </si>
  <si>
    <t>99F854D7F7CA49731FB008ECA9EAB28E</t>
  </si>
  <si>
    <t>BD6F2CD2772BAC8B65737F4E4C7E4920</t>
  </si>
  <si>
    <t>6139334F52315214F25F87441960A18A</t>
  </si>
  <si>
    <t>06E934DAD3D4A117D12CF1F1C4C48983</t>
  </si>
  <si>
    <t>A162D16EB9D96275A76C8616B91FB451</t>
  </si>
  <si>
    <t>74531506FF91454D0AAA81B92C64A73E</t>
  </si>
  <si>
    <t>CF75C2862C98ABEE7BFEDEA0D5864AD0</t>
  </si>
  <si>
    <t>01AD280C3263414A2B23D41215B15AAC</t>
  </si>
  <si>
    <t>9350C576B1BB6049A85CAC0E9C9C6304</t>
  </si>
  <si>
    <t>904C75035B02B84AB8E3D9FE389B8ED0</t>
  </si>
  <si>
    <t>423F6950AA2D6BA672B6B57515064903</t>
  </si>
  <si>
    <t>3FFF8B6BFA053EB69C55AF82C307AE06</t>
  </si>
  <si>
    <t>13B5B0199E9495C3DE7FCDC2C6205321</t>
  </si>
  <si>
    <t>47708864941EFCB1ADE556057E59CC2D</t>
  </si>
  <si>
    <t>7E64C07024B8E6913F3334A2D3C17673</t>
  </si>
  <si>
    <t>7672DDAC1D386806ABB0FCFEF6BF47B6</t>
  </si>
  <si>
    <t>8D3946E428C8674EE8097C5A161FAB93</t>
  </si>
  <si>
    <t>9160B8075D648F4AE5D7C5417AC248DF</t>
  </si>
  <si>
    <t>E4ED0EB64A9F8A7CE4ED31DAC4EDE5E6</t>
  </si>
  <si>
    <t>25EC3613A5D305D6AC0CDFCACB8C22B8</t>
  </si>
  <si>
    <t>E42EB038BA30998AD3BDD1FA8193E740</t>
  </si>
  <si>
    <t>9DAC350CF2ECD70578230B6A96E43CB5</t>
  </si>
  <si>
    <t>D986231612F2F5869F94A9F1F5D741B6</t>
  </si>
  <si>
    <t>064ADCE6380370FADFD7587F818E8912</t>
  </si>
  <si>
    <t>69F14F5F7E0F258496163AE64300D022</t>
  </si>
  <si>
    <t>5C28A3F5E675A7F5B5AF4003DFD37298</t>
  </si>
  <si>
    <t>6ADE992986DB81F00D10E694FBCE61C6</t>
  </si>
  <si>
    <t>4E9FC2642407111B8A345B7999CD4D36</t>
  </si>
  <si>
    <t>45369F6DAD96FA8CE87CF6FDE6514233</t>
  </si>
  <si>
    <t>951AAE75924B3A51D9B7099DE2488065</t>
  </si>
  <si>
    <t>277E4369D09B3E7F725337555350BF80</t>
  </si>
  <si>
    <t>6445590177120116BC264F5E037572F3</t>
  </si>
  <si>
    <t>ACB6A5D455153E30DBE9D30A6707A04D</t>
  </si>
  <si>
    <t>BE66D889DF7D84D8F2FD8F4898B39EC6</t>
  </si>
  <si>
    <t>1DCE856B1DC5B2B5BEC5A943D21CB92D</t>
  </si>
  <si>
    <t>DCBE8DC45F26F167D9041B8876780595</t>
  </si>
  <si>
    <t>6896A3CFEE3DED7959232C76CA4C08AC</t>
  </si>
  <si>
    <t>25C409399E3D1C87671AAAD236976352</t>
  </si>
  <si>
    <t>C3C092CC1FF8288A51E249661D269FC7</t>
  </si>
  <si>
    <t>191C54653BABF7DF6A90D1EEFFEEDEE3</t>
  </si>
  <si>
    <t>95C9AFBCC20C27AAA9F7441B9235C444</t>
  </si>
  <si>
    <t>D6673DEEF3467BF30E88B7F22DEFEC1F</t>
  </si>
  <si>
    <t>C417DBF4F67FF46CEA0C8C9C24F9722B</t>
  </si>
  <si>
    <t>8F3CA11A93CDB9D70A7133E8462A7575</t>
  </si>
  <si>
    <t>3FF7F3AEC797D6E155343A85B3ADB9C0</t>
  </si>
  <si>
    <t>D22B605090C8E1E5F90C3D05C049B704</t>
  </si>
  <si>
    <t>F27DCA4505DC9BD7A8ACD4316C7222FD</t>
  </si>
  <si>
    <t>26CC69CBFFE46EA5EF22C62C58033AE7</t>
  </si>
  <si>
    <t>63590D30DDC29D09FDFB2394D9E8D718</t>
  </si>
  <si>
    <t>48EDF2064DE6CA7F6C446C0EA16ED17F</t>
  </si>
  <si>
    <t>08DEC052C7F7C13CE13FB39352D7B45B</t>
  </si>
  <si>
    <t>010F39F10914EA46EDC05CF5FB9D617C</t>
  </si>
  <si>
    <t>DA4843094B3EFE8B84948365C5173E18</t>
  </si>
  <si>
    <t>3EAC9BF5A1F8D6F9B21F7C5A05AE775A</t>
  </si>
  <si>
    <t>8D5B45C341F96AA9256DA973CB076E12</t>
  </si>
  <si>
    <t>AC216FFFC8EAAB638C6C948DBBED4E7B</t>
  </si>
  <si>
    <t>18D306BBE219632B7D6EF47B51A1E9E0</t>
  </si>
  <si>
    <t>9B41FB73F776BE19FAA7E66840416B22</t>
  </si>
  <si>
    <t>AC5DAF0388AD552E1AEF27D883B9B7D1</t>
  </si>
  <si>
    <t>85610F59348DCF928AAA2C30F3824314</t>
  </si>
  <si>
    <t>07682975BA68A083102F77A7F293E358</t>
  </si>
  <si>
    <t>FC83F2E9E8AB6BA9AF687B2B20645F0C</t>
  </si>
  <si>
    <t>7649384F20950B857EF8C223CD4707A1</t>
  </si>
  <si>
    <t>13816E875A71021CDFD69542BE3CD843</t>
  </si>
  <si>
    <t>9D40E52E15695A9729987C1E3595F989</t>
  </si>
  <si>
    <t>572A390FB108CABC1DB1F71AC93228F4</t>
  </si>
  <si>
    <t>E350383F863793C1A4BB65ED68B1891D</t>
  </si>
  <si>
    <t>6700093A7F831F77BD40A3EC0B5C90A6</t>
  </si>
  <si>
    <t>287074A435E735DB744E9833C7773F8C</t>
  </si>
  <si>
    <t>DEB7DCD0418CD62CEC15BB75106B2E22</t>
  </si>
  <si>
    <t>567849717112A6A2A599354F0E7E948E</t>
  </si>
  <si>
    <t>49E801EC331CBA4F94653303F5F9F0FA</t>
  </si>
  <si>
    <t>BE1318561F2A40F95C7DFFC9E4E832B0</t>
  </si>
  <si>
    <t>CDE237439AF5DF2DA9E66BFAAD917AB7</t>
  </si>
  <si>
    <t>93700C4EEACF27CAB5FC07959EA1A336</t>
  </si>
  <si>
    <t>FC5B993C2D0AD8BFB2D7962820CA3504</t>
  </si>
  <si>
    <t>95CE4E8DB3CE79FAA8D5E07F4AA5FAA8</t>
  </si>
  <si>
    <t>04A21FAC03EDFBFAE136BC066BE291AB</t>
  </si>
  <si>
    <t>00E60232BB1598AA676A2921706F81A8</t>
  </si>
  <si>
    <t>F06C8AE46760B3F2491791678844FA04</t>
  </si>
  <si>
    <t>31DC139D9DB1DED40F785F45DBE8DB04</t>
  </si>
  <si>
    <t>30658096986C4369C3FA19892C8DA519</t>
  </si>
  <si>
    <t>E75B28AECABB2D0C6EEAE7E861B5E6C6</t>
  </si>
  <si>
    <t>89F0F5E35D6032A882ED93119C6223A0</t>
  </si>
  <si>
    <t>9E8186F54B601E90CBC2CF141D8B6E8B</t>
  </si>
  <si>
    <t>519C6F159AA5415253729550559EFC16</t>
  </si>
  <si>
    <t>CF594FB27EFEECB5F2EA0160CD002A2E</t>
  </si>
  <si>
    <t>44B6A14CECB21460439C5BB011AF0F43</t>
  </si>
  <si>
    <t>2B6276478548AEAB8F553085532DABAE</t>
  </si>
  <si>
    <t>E06ACE7689C13D229953E8CD23F8360E</t>
  </si>
  <si>
    <t>24BF95FC37E6F78877CDFEEFFE26A4F7</t>
  </si>
  <si>
    <t>F159C97B18C21F73F46228F73A19D655</t>
  </si>
  <si>
    <t>64F800310249BA7B09AE6FB76C003618</t>
  </si>
  <si>
    <t>5DA51CF97224B7D34D03F71E5340583C</t>
  </si>
  <si>
    <t>6F43751458C18E6C2B5E4852062275B5</t>
  </si>
  <si>
    <t>6809406BB82B6E778530D2C8703BB610</t>
  </si>
  <si>
    <t>279C3BE9F5064F298E95B291AB779F40</t>
  </si>
  <si>
    <t>003BE5A47B7BD6A56E6E5747DEBA4F13</t>
  </si>
  <si>
    <t>B831B047D4FB43FF4694F127F7D04D5E</t>
  </si>
  <si>
    <t>0AEF2D77194A3DF807F10A9516CDAA89</t>
  </si>
  <si>
    <t>28FBA8952BCB088D38FAB39BA0173323</t>
  </si>
  <si>
    <t>D40E48C734DF5EAC1093D302970B50C3</t>
  </si>
  <si>
    <t>33061366D2C2115A71E6E3B285964D14</t>
  </si>
  <si>
    <t>DB2256539950BB6680C3294D00C1B5DB</t>
  </si>
  <si>
    <t>51E63D2FDE49FF39071AD7FEB86E38D4</t>
  </si>
  <si>
    <t>BFEF078D715DAA09B561DF1801633F89</t>
  </si>
  <si>
    <t>5DC7F250125CA6732C325A0DF945E920</t>
  </si>
  <si>
    <t>7A1BE0072FA9E1ACA6A207A3D1F4966F</t>
  </si>
  <si>
    <t>9EDF4064BCF1112E0F2D8B08232CB047</t>
  </si>
  <si>
    <t>AE51DFA23A567A099C673104790C6126</t>
  </si>
  <si>
    <t>4DA79CE49FAA6379C5B9C5D9BBB2FFF4</t>
  </si>
  <si>
    <t>BD7EC16D1745D566D0BCF2BBB6F89CD6</t>
  </si>
  <si>
    <t>D225BE47A56AB35AA466F781F32D9E0F</t>
  </si>
  <si>
    <t>EE564A98BDB5A7D82ABAF1E80AACAB91</t>
  </si>
  <si>
    <t>69EA139E2FA0A89A8BFAD2048AE73B75</t>
  </si>
  <si>
    <t>3FB55702CA13B5AFACCAF3F068B7EE41</t>
  </si>
  <si>
    <t>00739EC28031032D1649DF2EBD6B0619</t>
  </si>
  <si>
    <t>CDF788FD9E0792CA70687B7164938BB5</t>
  </si>
  <si>
    <t>59DCEB815BEEA2784ECCFA4708E30FF5</t>
  </si>
  <si>
    <t>135F13E1499ECA73DC23DBB53722E7D4</t>
  </si>
  <si>
    <t>08A115BC141F2D9DA6D39F861AF0A1F7</t>
  </si>
  <si>
    <t>479DFAC99FCD2546E4B450C361DCBCB4</t>
  </si>
  <si>
    <t>E87DA5CEF07C55D2C22133E0667D06E6</t>
  </si>
  <si>
    <t>74455FBD7DDC3BC5F41FBBDEA7738BCB</t>
  </si>
  <si>
    <t>42289B2C0DA4DFC0F4D82E073520B971</t>
  </si>
  <si>
    <t>2953A3F912C0BCA4716F6A9292EE101A</t>
  </si>
  <si>
    <t>C1B11D94C88DEBAD7E9B2F4596DBA9D3</t>
  </si>
  <si>
    <t>BAB7547CCE471CE4A4E2D219D7254022</t>
  </si>
  <si>
    <t>3703D9868CA40A5F3E31E98B84DD6C47</t>
  </si>
  <si>
    <t>68EE9D99FB8106865F2B07A1F361272D</t>
  </si>
  <si>
    <t>F93ED65478011DF2CC85574FD4963344</t>
  </si>
  <si>
    <t>91607F35E312F8533F95525358600273</t>
  </si>
  <si>
    <t>7609C575E2BC8642544F1E5C042F3876</t>
  </si>
  <si>
    <t>8A2923C591ADFCDBE11CBBFF4A86DDD9</t>
  </si>
  <si>
    <t>086F4133A793FC2B02B2419E860949F2</t>
  </si>
  <si>
    <t>40F0A5D9E3F701CE4AFA545E9295EBF0</t>
  </si>
  <si>
    <t>93F46393C248A051BA314C6071D82E77</t>
  </si>
  <si>
    <t>2D14FBC9B286FC013E67543C2D3D3F70</t>
  </si>
  <si>
    <t>D927A340885CC896D7C7981A66C1B90C</t>
  </si>
  <si>
    <t>7F73EE616AE345DAE8CD0062971857B4</t>
  </si>
  <si>
    <t>146DAAED78A10A83C81ACC6473D78A82</t>
  </si>
  <si>
    <t>5A12268473D3FCCF3B24FA9B4B0EFF2E</t>
  </si>
  <si>
    <t>C9048FE57ECD039E552D6E51265BDF23</t>
  </si>
  <si>
    <t>CEDEAA97A6C404096C763F69A01978E1</t>
  </si>
  <si>
    <t>AEFEF03348B3A48DEF975BEB83100992</t>
  </si>
  <si>
    <t>2FC01B63F1A31B4FDCD79A9A70C5739A</t>
  </si>
  <si>
    <t>30F49A49C6C7BB5497C73754B390C177</t>
  </si>
  <si>
    <t>72FD85C73E6E2795C38A673485E20F88</t>
  </si>
  <si>
    <t>AE35170208457798161B133E0C1A02E2</t>
  </si>
  <si>
    <t>2CCF6A539A71C665DC085C4212852A61</t>
  </si>
  <si>
    <t>860D2BAD56BAA55C7C5F3165D7FA7DDD</t>
  </si>
  <si>
    <t>06579FC0716BCC89D6E1B50506060C61</t>
  </si>
  <si>
    <t>C62763B8065A2C2786FB2637DACBEB48</t>
  </si>
  <si>
    <t>F5820E31BC01BA1A13E291A210DF4665</t>
  </si>
  <si>
    <t>923B70BA3A2ACE7E28DCAC5EC4AE9134</t>
  </si>
  <si>
    <t>4F5A450A48F4207972D84B95A5A07907</t>
  </si>
  <si>
    <t>BDA2AF653C5FB0E3D53251DC0997E812</t>
  </si>
  <si>
    <t>F93FDF95CB324C38DD73E070B846B901</t>
  </si>
  <si>
    <t>0821C88C7C018531D1C1F68D9CB92806</t>
  </si>
  <si>
    <t>A3EAD7B2986CBA649A28C0E8E03835B8</t>
  </si>
  <si>
    <t>CEC4A84FAF0EF04BFC31EE490F7115B3</t>
  </si>
  <si>
    <t>71BB219BBBCF7664E3F8ECFCCAC1D7F1</t>
  </si>
  <si>
    <t>A8650F159376BABA3473B5A120E247E3</t>
  </si>
  <si>
    <t>6235A0CF43015EE90CF2FA3C8DF56B16</t>
  </si>
  <si>
    <t>8AFB57C545741D880D9C73BBFF54723A</t>
  </si>
  <si>
    <t>12BEE8AA70C608B9424FE3B45B315333</t>
  </si>
  <si>
    <t>6160D2054FFC2F89AC7FE5AEFE66B39E</t>
  </si>
  <si>
    <t>9EB36C1501155AF263575BC7EF6E4F36</t>
  </si>
  <si>
    <t>A17E6FA1AFF45533DF869B79F6BC002A</t>
  </si>
  <si>
    <t>89198CB2724608C3ECC43D1E418E82B1</t>
  </si>
  <si>
    <t>0EA13610C435DE90E389B6640E741266</t>
  </si>
  <si>
    <t>F6CC98A658BB59448825241C94DE6E4D</t>
  </si>
  <si>
    <t>8D0B0E1D2916489F95131689FDA6EBD3</t>
  </si>
  <si>
    <t>2B1F38B62B3FF1E91535EE7F60F0B726</t>
  </si>
  <si>
    <t>7DEBF00B1EAF06780CAFA3DDC7C6392D</t>
  </si>
  <si>
    <t>6ED66D46A82A01C71A846D32DAC50FC9</t>
  </si>
  <si>
    <t>1EA2C4D9E364591871F009DC091A8BD7</t>
  </si>
  <si>
    <t>B1E7ECF855C5676074CF4118AC1B91B1</t>
  </si>
  <si>
    <t>E5AD959A9B77E1029324CBA392ECFBE8</t>
  </si>
  <si>
    <t>19DBB10F49793A0AD8BCEBA425002058</t>
  </si>
  <si>
    <t>2411258499B8453C24F0A9C99C487DD4</t>
  </si>
  <si>
    <t>153568AF6591667D036CAB6959CE5585</t>
  </si>
  <si>
    <t>ED6F153376FC9F7B2C769D34792424DE</t>
  </si>
  <si>
    <t>FB998B0DF47DED8C34B81CA004386908</t>
  </si>
  <si>
    <t>38CAB24431FF8A9812D2CB92A2AB85FA</t>
  </si>
  <si>
    <t>AEA7F6AA3E2F4C0F30F3E421D99CF933</t>
  </si>
  <si>
    <t>D85E5C1BF18D2B2FB3617848851CCB94</t>
  </si>
  <si>
    <t>5864D5B48EB238E817AF92472F25F6EA</t>
  </si>
  <si>
    <t>AEF863AD02657EB877920B9CC6D50566</t>
  </si>
  <si>
    <t>B97BA8A1D9069E081EEC130108BFD850</t>
  </si>
  <si>
    <t>91E04F08126F9855996BAB2ACA1AFB3D</t>
  </si>
  <si>
    <t>CFC18B35CDE63D37A0A619FA55E61A94</t>
  </si>
  <si>
    <t>CB38EAE9AC2EF66A57F919A27B643246</t>
  </si>
  <si>
    <t>77CE35615401FF09F8C30C0382C7F58F</t>
  </si>
  <si>
    <t>F9412BCF9203AED80EE1E0A0CEA5A9AB</t>
  </si>
  <si>
    <t>4C9C56080201513A69DB3B5D15F3EDB2</t>
  </si>
  <si>
    <t>461CFBAEEDEC351C8888DF1F650E9200</t>
  </si>
  <si>
    <t>A96512E773ADF8523BB3E7BD2CEB15C9</t>
  </si>
  <si>
    <t>C5431230467DFDC832C37B9EEA1B1A96</t>
  </si>
  <si>
    <t>2D50558F25ED244262F4167961AA62CD</t>
  </si>
  <si>
    <t>22C0FAA9CD243FD85FF896163920950F</t>
  </si>
  <si>
    <t>43055A97379778F262964B02BDCFAE5A</t>
  </si>
  <si>
    <t>60D411BC9D97A60840D72CBF838F77FF</t>
  </si>
  <si>
    <t>8E962D13214EC617FC3856152A05241B</t>
  </si>
  <si>
    <t>D72E13509196F660CAD7BC3A015F8310</t>
  </si>
  <si>
    <t>51C45FB3809D06902A42DA156EE9E285</t>
  </si>
  <si>
    <t>DC4AC3E3AF067A1274A62A04A28E2852</t>
  </si>
  <si>
    <t>8720FC8FFA8972214775677A6092B583</t>
  </si>
  <si>
    <t>BD2D34A1260AD7C513B181DCBAD78C52</t>
  </si>
  <si>
    <t>FBEA2F157A0716BE2EFD5C3AC61C3385</t>
  </si>
  <si>
    <t>B51635DFC7B240D6C1F5DF0C80D2F891</t>
  </si>
  <si>
    <t>5A3F20BF49C131B9AE46A3AB0A52094E</t>
  </si>
  <si>
    <t>D5DB5121BD04E71204BAA3A1FD5EA366</t>
  </si>
  <si>
    <t>B8C7E8D0DD48F716BD011EBCB8EF3F87</t>
  </si>
  <si>
    <t>F418AEF788A186188C71A89FF655DD7A</t>
  </si>
  <si>
    <t>332D2E4CAB1BCE531B06AEA859329E76</t>
  </si>
  <si>
    <t>5554D0CD6C88089CABB35C3414A48994</t>
  </si>
  <si>
    <t>ABF221B89FA1404AFE437807504F88A7</t>
  </si>
  <si>
    <t>F4B3FB389A161E8AECD4CAE5D0CC5B7F</t>
  </si>
  <si>
    <t>D4A70207EE777B46A715F3FB41E103F9</t>
  </si>
  <si>
    <t>B40524D7C9F23BE52CED94A04DC77185</t>
  </si>
  <si>
    <t>563BF4853471791357ABF4FB4038F9CD</t>
  </si>
  <si>
    <t>AA3F90D459AAA18EFDC9B4AB25B723CD</t>
  </si>
  <si>
    <t>21BE8022405B80AA107FB704558F4253</t>
  </si>
  <si>
    <t>7DB1768C6EAAEED141EE14003546E69C</t>
  </si>
  <si>
    <t>82F8AE1FFF2413A090E48091FDD33485</t>
  </si>
  <si>
    <t>D280F2192A5D6844C306C9CFC73A23FD</t>
  </si>
  <si>
    <t>22CC3A6E8D3DC62CA18F4EC03F64CEB8</t>
  </si>
  <si>
    <t>35885232ECCEC323A8904D5F5A0F6662</t>
  </si>
  <si>
    <t>B4D207A8FD83C7E8D9167A7BFAC88D43</t>
  </si>
  <si>
    <t>C47947A6966A1DFF1447D63AA4937BBD</t>
  </si>
  <si>
    <t>6C5C0F4199EFB445B5CDB4C791BEA643</t>
  </si>
  <si>
    <t>43EC404D86BC941A2C9776DEBA8EA863</t>
  </si>
  <si>
    <t>D5E13E67E66F06B4D2645587E96166EF</t>
  </si>
  <si>
    <t>6B5564DE4292D093B2D9472722A18FC0</t>
  </si>
  <si>
    <t>E8C833061846BC3847EDF5BC21961341</t>
  </si>
  <si>
    <t>28D5BC51B94CDFC08BD7FC491CEAB12D</t>
  </si>
  <si>
    <t>106D631EE283F2D1CBBD947D4F9D2994</t>
  </si>
  <si>
    <t>00BE0731E7DC600606AD59CCC84572D9</t>
  </si>
  <si>
    <t>AB3F094DD8BE924C1C3C018EC6EC1EE8</t>
  </si>
  <si>
    <t>7EEAB972A9299F44E275F31B23B97258</t>
  </si>
  <si>
    <t>66A7F9C13D0E5795E8BB9E30CF862494</t>
  </si>
  <si>
    <t>5FE354D5B0FDE5B2DAB5521CC1FA5B40</t>
  </si>
  <si>
    <t>838478EFA5A8AB10F392D780F13E646D</t>
  </si>
  <si>
    <t>B594DE25865C8E3C0DD9E655F76CAAC5</t>
  </si>
  <si>
    <t>C89C8A25BEE456DB842B661BEBAFCFBE</t>
  </si>
  <si>
    <t>F6554AA8951857E33FD1BC0C12432F55</t>
  </si>
  <si>
    <t>45A0AF7452095831CD8099DB3529EE98</t>
  </si>
  <si>
    <t>036B46DD0F9AF1313DC6414E7F247E09</t>
  </si>
  <si>
    <t>9911A69A9BEF5669CE980DE26DDA2923</t>
  </si>
  <si>
    <t>E05EA194685B63F9DD0DB7120E8FBDB8</t>
  </si>
  <si>
    <t>5283EA25F92745DF0279B22373DC0E25</t>
  </si>
  <si>
    <t>E367643549E8295B4204D19E8EBA6459</t>
  </si>
  <si>
    <t>742D75A725A5BA8FD14B9CAFEBD3C273</t>
  </si>
  <si>
    <t>0DB8363BD471C4660F853B565622CB20</t>
  </si>
  <si>
    <t>16A1722AD7F16C395C51D035A31E8BA1</t>
  </si>
  <si>
    <t>5EE41E068AA2FA2D850231DA487AA5FA</t>
  </si>
  <si>
    <t>3E8B504FEAB436BD366BBCECA6081E7F</t>
  </si>
  <si>
    <t>7BF4BA0BF2E83C741AC212F649D4A550</t>
  </si>
  <si>
    <t>AA4411BEA349BC1EE91D720297E5BCE1</t>
  </si>
  <si>
    <t>C96AC9A195B923230144B0102679D3D5</t>
  </si>
  <si>
    <t>685F3E7C25A72927D9840EC705C08C43</t>
  </si>
  <si>
    <t>799B41401AC03BEB16BAD5EBE37BA436</t>
  </si>
  <si>
    <t>D21FC58F8BAE4EA4AE44E4D77DF36C87</t>
  </si>
  <si>
    <t>A5CC5ABDC1030C6011059B6ADAE80EB1</t>
  </si>
  <si>
    <t>F8489841F7B9B602AE3FC72A395EA0C3</t>
  </si>
  <si>
    <t>9A42A3B2E8EDD4E15CE33716BA7426E9</t>
  </si>
  <si>
    <t>8FE42E6A999C83DD9AAE51D9766AB664</t>
  </si>
  <si>
    <t>AC264AB832C1E50C7B1D3CE70C3593E4</t>
  </si>
  <si>
    <t>243921C092425F666846D2C1A3414B69</t>
  </si>
  <si>
    <t>104D1F755A6FDDE8229ED5B172305A44</t>
  </si>
  <si>
    <t>561FF09507236860A87DB806566E97AD</t>
  </si>
  <si>
    <t>9DF69A21487CC27EF3FF732FBE190440</t>
  </si>
  <si>
    <t>3907732D0A82032B42C3991BC67C83DE</t>
  </si>
  <si>
    <t>90A1804CEDE764FDA32539B9D612D6FE</t>
  </si>
  <si>
    <t>4892C531B8D8CE9A2FF788764026D61B</t>
  </si>
  <si>
    <t>CCBC5BD16793851BD3A41FE24D64F799</t>
  </si>
  <si>
    <t>DD6901D294A67CAED5DD6C2C56B865FF</t>
  </si>
  <si>
    <t>C92C110DBA67F30AD5B7EC74A251738A</t>
  </si>
  <si>
    <t>639E318CFC609A8759ABBF96062F211B</t>
  </si>
  <si>
    <t>60F4A6D9BA0FC7030094CB7CE6B0FF68</t>
  </si>
  <si>
    <t>FB1643075DADADE545D7918411638500</t>
  </si>
  <si>
    <t>435F80BF9F3625F4DBF16B97A4FE30DE</t>
  </si>
  <si>
    <t>B0928DC01E3D5B8B635B43B9F5F03FE3</t>
  </si>
  <si>
    <t>338D939DAF0B43B750106085E0772E43</t>
  </si>
  <si>
    <t>B2285077F956D94E6A2EDBB181168B8B</t>
  </si>
  <si>
    <t>2E2DA5D96F2EFD46C764D173474139BE</t>
  </si>
  <si>
    <t>DBE6FC06CCF6F7F30DB0B0A20DC3B826</t>
  </si>
  <si>
    <t>77245DFC66A067A7594657D6608FD958</t>
  </si>
  <si>
    <t>FFCBFF55B58D80115F5D145B400D6DF0</t>
  </si>
  <si>
    <t>7839892BA12C1DA3FED0DEA2F2430FA3</t>
  </si>
  <si>
    <t>CE43C59CDA0447F39015C4292E89092F</t>
  </si>
  <si>
    <t>9C9C44BD9EEA15889E483A0723B24A76</t>
  </si>
  <si>
    <t>24302F6CAAB5635FB664CD401C1C5A7C</t>
  </si>
  <si>
    <t>4B8C56676FF09B583ADF8278113FD69F</t>
  </si>
  <si>
    <t>84CF8D386F77CD0BF5AD44F4C0A343E3</t>
  </si>
  <si>
    <t>56352D03F6122C7A24A22174BB469D83</t>
  </si>
  <si>
    <t>09824EB88DCFF1C95B01CB22DA5B7752</t>
  </si>
  <si>
    <t>D41B800015C9B178B0F7F0D1582270DC</t>
  </si>
  <si>
    <t>58F170B701D46173C3298BD27211CAA0</t>
  </si>
  <si>
    <t>6012CB69E05595B9D303DBBEC5F3028E</t>
  </si>
  <si>
    <t>E6541240BB1FCBA44D281AC376EE9D28</t>
  </si>
  <si>
    <t>7DC042C35E315E5601BEA9333C8B872B</t>
  </si>
  <si>
    <t>12813F0E92F20D7F76923E49E0FF47E4</t>
  </si>
  <si>
    <t>B09337976AA000613DE0E79825FF7899</t>
  </si>
  <si>
    <t>213C5299580EF122A49DFE589DEEC9A5</t>
  </si>
  <si>
    <t>119C11D76943DCB4AF0D4E53D2D6505D</t>
  </si>
  <si>
    <t>7F2CEC7FEAF4F6497D2D82783D76F203</t>
  </si>
  <si>
    <t>671348128978838D3E9440E18C768006</t>
  </si>
  <si>
    <t>9D3A44519E942C3B881016A59FF44DFE</t>
  </si>
  <si>
    <t>25ACB9832093F4CAD61A30E5E4E74C64</t>
  </si>
  <si>
    <t>C5C098972E33C2A96AD5D51891AF89C6</t>
  </si>
  <si>
    <t>BA67DF68A9535B83EB5105138B30F63A</t>
  </si>
  <si>
    <t>774F59C6C4971A4BAF6D0808AD3FB8E9</t>
  </si>
  <si>
    <t>96397D84DF97D4C018CDA5CB05B1A64E</t>
  </si>
  <si>
    <t>ED4F47F9EBFB4552B5AD36EEB2DF8E73</t>
  </si>
  <si>
    <t>CF1B1DC0EE2A48E3766DBD2E6CA2AF10</t>
  </si>
  <si>
    <t>DBFFB308751670133E599729A1405211</t>
  </si>
  <si>
    <t>CF49B008A5CF5AEE65953E1E706BD461</t>
  </si>
  <si>
    <t>8230C3AEB3E12AC93F9A58C840D4CA7E</t>
  </si>
  <si>
    <t>F0FCEDFDB909A93E349C0545FCE04834</t>
  </si>
  <si>
    <t>8363E06BBDEC71814F355B89722A97C3</t>
  </si>
  <si>
    <t>AB22EE596A56872F5502021E540C11E7</t>
  </si>
  <si>
    <t>23F43BC4C8391D2CC2C3D0E4919CE5F9</t>
  </si>
  <si>
    <t>3AF6155279A354BA0E6286E065C4DD04</t>
  </si>
  <si>
    <t>7F10B919E7B36C2B7E1496C582AB4FC1</t>
  </si>
  <si>
    <t>A6282C494A5BCAD9BB4097E99E8F52B1</t>
  </si>
  <si>
    <t>8B809BA7A369E42EB8D9F7B890796BC3</t>
  </si>
  <si>
    <t>A8BEA835F685D256BBA8FE3E7413515D</t>
  </si>
  <si>
    <t>C0B358DD1B422C5659607B5DD0A6DF69</t>
  </si>
  <si>
    <t>DDC657B2F869243FD2906D8400508AB0</t>
  </si>
  <si>
    <t>38057645EDF358C0D90DE586A201BB20</t>
  </si>
  <si>
    <t>486AAAF590F9D0475CD07C3E327A92B6</t>
  </si>
  <si>
    <t>E9CD1AA2F6EAECF129F74A0645F812F7</t>
  </si>
  <si>
    <t>E9C732E2AA1A7D681BB25D41B0A86AE1</t>
  </si>
  <si>
    <t>9058274ADCBBE0798CA4D3903281C432</t>
  </si>
  <si>
    <t>0A6BBB3876DC34A190A88671B3F3E602</t>
  </si>
  <si>
    <t>CA2C000F222424339802641133503243</t>
  </si>
  <si>
    <t>5B764E13A93EEB2B1CF163D4BF688CA8</t>
  </si>
  <si>
    <t>024778D377CD2276356F54BC5AA7B69A</t>
  </si>
  <si>
    <t>3F5EC49BB6FE65CF8319D1D22DDA098C</t>
  </si>
  <si>
    <t>3CA47D0ECE87F742E337A4B3228E669C</t>
  </si>
  <si>
    <t>E4114BABB3351EC78CE83071591F37A3</t>
  </si>
  <si>
    <t>E2C9F68597A35437389B914B3CC3A164</t>
  </si>
  <si>
    <t>EA75300BCA6023417A44BB900050E034</t>
  </si>
  <si>
    <t>237A81979626B99418F7B0C26872215D</t>
  </si>
  <si>
    <t>55B03D0A581A69D72A3E44A4FA04C08B</t>
  </si>
  <si>
    <t>A52C4212ACC288819D47FB9C3E81BC4D</t>
  </si>
  <si>
    <t>52D4E8DA1027A6450CAD5210D5C94033</t>
  </si>
  <si>
    <t>A237F13C1076DD9F8BCDA52AB848FE48</t>
  </si>
  <si>
    <t>3BC16299250825C81DE3D0D481DD6748</t>
  </si>
  <si>
    <t>B7FB57E537356F038001CC895E215868</t>
  </si>
  <si>
    <t>81CA282378728E31DF24B7CD770354AA</t>
  </si>
  <si>
    <t>481DD73BE22DFC525EF59F81E5D4FC2F</t>
  </si>
  <si>
    <t>0879047DC71525B9CD54138DDDA76D8A</t>
  </si>
  <si>
    <t>946E1B0F7085D2EE748338C7FAFA653F</t>
  </si>
  <si>
    <t>470E2989E8F73EFC4C1A108B3D66670D</t>
  </si>
  <si>
    <t>69433A2AF87380525ECCC63C8A341332</t>
  </si>
  <si>
    <t>B3A990085001DEF524CCF7E8EF2F4549</t>
  </si>
  <si>
    <t>CDDFEF1B5269D7E602904E20AD007369</t>
  </si>
  <si>
    <t>DB9B92487AEB16C2DB88E52B9EB50232</t>
  </si>
  <si>
    <t>066FCABBD5CAF91E42573D64379251A5</t>
  </si>
  <si>
    <t>FA26CACE6C2D51715D40B24495E0993C</t>
  </si>
  <si>
    <t>815F5DCA740BCD36EC9EDEF5F7575026</t>
  </si>
  <si>
    <t>B17EE020F3C43714873207D50A177022</t>
  </si>
  <si>
    <t>4C70E487D884E79FA756358762AB0821</t>
  </si>
  <si>
    <t>6A44E25D151F1355071FE39E7B8B935E</t>
  </si>
  <si>
    <t>36395092851785827D8841EB09DCE164</t>
  </si>
  <si>
    <t>E4960C03331215FED9D466F3F886CCA0</t>
  </si>
  <si>
    <t>FD9E903FFFA9ACD7D24873489A45DD5A</t>
  </si>
  <si>
    <t>9D027917669724A629571A512C84C26D</t>
  </si>
  <si>
    <t>EFD26199BE16D7303047C4F703E11603</t>
  </si>
  <si>
    <t>C6EDA09998FDAF0BDB8D729D2D3EA45B</t>
  </si>
  <si>
    <t>26C24C7DA6437D8D2DD73606DE5F0497</t>
  </si>
  <si>
    <t>02E366037411AFAF493BCDEE17781AC5</t>
  </si>
  <si>
    <t>DE18BA53A62CEEEE0B9D260C61799FF2</t>
  </si>
  <si>
    <t>3C237D0524F377C7A16D8B5CAB898E02</t>
  </si>
  <si>
    <t>7914DAFB8583F6CDA9A5A9B63601509C</t>
  </si>
  <si>
    <t>24AC704F868A36244BACD8BC52C2CB9A</t>
  </si>
  <si>
    <t>4B2CBAFCF6F9E8ECB645D0D60F852410</t>
  </si>
  <si>
    <t>99BA455FC0C066759BC35A5ACB9F2841</t>
  </si>
  <si>
    <t>B7A54E3BA12A46F27BF1B8B5E4B08C35</t>
  </si>
  <si>
    <t>F0FB3EFFB2623A196F2654FA65F91957</t>
  </si>
  <si>
    <t>63A13583FADDF15819E6092CDFE627E5</t>
  </si>
  <si>
    <t>576A66929760A8A44A36F04CCF07EE12</t>
  </si>
  <si>
    <t>0943F1A5822C75AB5547D8915C67E287</t>
  </si>
  <si>
    <t>03882E9C1F6DE9E0CA26C7F5F15AA602</t>
  </si>
  <si>
    <t>9C181C23AC900CB8058136F62F4F6088</t>
  </si>
  <si>
    <t>15A44FEFAFE81E8B807AB26307627179</t>
  </si>
  <si>
    <t>AAEF9C24F22BCA1488FC2167678AE1C3</t>
  </si>
  <si>
    <t>D5C52648C58157282136CC6F006BB88F</t>
  </si>
  <si>
    <t>B39C68DBED66268A94C3148288ACEFE6</t>
  </si>
  <si>
    <t>32636775009D575FC9E430E7ED5A7F60</t>
  </si>
  <si>
    <t>A0FC9A4239AF255CA106E1FD4695CBD5</t>
  </si>
  <si>
    <t>BE82C30D9A0B2B2D5BB3721962506991</t>
  </si>
  <si>
    <t>06D27D76C3E56AE94617BAE9970D12E4</t>
  </si>
  <si>
    <t>9BC612DB7B3226BE5E577F2558C4AFAB</t>
  </si>
  <si>
    <t>C5B5AE5C3C6FDAEC77BC1106FA237B6A</t>
  </si>
  <si>
    <t>3A15827A0B1E50A7D7E307B5E9896094</t>
  </si>
  <si>
    <t>407AE267E771895098AC483ACAFFF6B6</t>
  </si>
  <si>
    <t>BADC7F2086E76A15AF1414AB9737E7C8</t>
  </si>
  <si>
    <t>EDBA24B5A047BF201B2ED90C88C1BFC4</t>
  </si>
  <si>
    <t>4A22533B80120E51D044BFE5B7234C85</t>
  </si>
  <si>
    <t>6DA5752BBD17A91C79C7A05EFED60782</t>
  </si>
  <si>
    <t>7BF5A7EC59E99D9B9A543CD751E1E2C3</t>
  </si>
  <si>
    <t>CDCE8A40089CCD8821DA9D4655BDB68D</t>
  </si>
  <si>
    <t>FF5F7BE7BF7C03A8377B94FC870CEC5A</t>
  </si>
  <si>
    <t>E9443DA1BD8FBD16071CA5422A6283F7</t>
  </si>
  <si>
    <t>F37A273EEF69E3E7894250FFB3C3EFCB</t>
  </si>
  <si>
    <t>170FA2B96B17D71AC1F701EE0443B470</t>
  </si>
  <si>
    <t>C5F5AB3C6F16F0506BFE7EFC11D1F9DD</t>
  </si>
  <si>
    <t>55A3C8E3CDEB44F80C2B792D1C31F9B0</t>
  </si>
  <si>
    <t>699E6A652A01A16E9EE308BF9E8C8078</t>
  </si>
  <si>
    <t>A23476C98BE45A474E9C71FB63D537D3</t>
  </si>
  <si>
    <t>FA420365B9F0AEF2BC00A6B5E18234CD</t>
  </si>
  <si>
    <t>29987EBF75338C4D58AEF2ED89FFDEB9</t>
  </si>
  <si>
    <t>C7AD983ECFAB0D174DF9DBF7BF768C65</t>
  </si>
  <si>
    <t>E194FAAE2BAEA3C5CC72843B9973F99E</t>
  </si>
  <si>
    <t>3C084934F633B34FACAFC78B003D8767</t>
  </si>
  <si>
    <t>792A35F61EDC60C3281C0EE2106502E9</t>
  </si>
  <si>
    <t>8F67F2AAE72A6B707DD7C078AB49CBAA</t>
  </si>
  <si>
    <t>D032757B10DC5706416736932AD749AC</t>
  </si>
  <si>
    <t>C5025CBF1C7E9EC1877B38482CD363D8</t>
  </si>
  <si>
    <t>D4E6703859C003D01B476AA1564E722F</t>
  </si>
  <si>
    <t>625AD38C8F3DB6297CE8FA618FF2761E</t>
  </si>
  <si>
    <t>6316EC5DA4AFAF8F3C0838A0609EE540</t>
  </si>
  <si>
    <t>2494E420734A4B728973E43688D45DE8</t>
  </si>
  <si>
    <t>13B4EB3295B1F7F9E005AAF5A66A1F93</t>
  </si>
  <si>
    <t>A83F285E9672CAC331A3434EA41AD760</t>
  </si>
  <si>
    <t>0132E60F299620D8E4BBBCC4A42DD991</t>
  </si>
  <si>
    <t>9B5725FBE23394464C982F5BADE3EC23</t>
  </si>
  <si>
    <t>F4E79EB5BE1756305B4D4A90F264D44D</t>
  </si>
  <si>
    <t>5994DEF086AADAA6C3D13B2CCEB8B08A</t>
  </si>
  <si>
    <t>A010491F7C2AF878458E9ED0C3D09870</t>
  </si>
  <si>
    <t>A9EE2B4F1DAFB6DC6868B8F1CD157BBB</t>
  </si>
  <si>
    <t>4E8CB8D87D9AFCA218F28A14275A1B1E</t>
  </si>
  <si>
    <t>885A094579F029D0ECBB4D01D4DE8BA7</t>
  </si>
  <si>
    <t>F1BE23F42E54561A0313867777C56B79</t>
  </si>
  <si>
    <t>C6A64338B1E3322A461CA14BBDC92EC2</t>
  </si>
  <si>
    <t>64FBF499E7AAAC8B87A5E3D9724ADF59</t>
  </si>
  <si>
    <t>F603DD967D9ABFE2DE20A2EA29D0705B</t>
  </si>
  <si>
    <t>06A642B6F87FD13375EB3CE855498AD0</t>
  </si>
  <si>
    <t>1E54616AD07BE6A00C0F599264A66268</t>
  </si>
  <si>
    <t>289C1198E360CFDF3D05CE60EE03A0B9</t>
  </si>
  <si>
    <t>90F65A2DC872E6D9A0F2145D3749B29C</t>
  </si>
  <si>
    <t>1D001DA5DDBB132E4A24181BDCB5AE29</t>
  </si>
  <si>
    <t>DB2B278BF823850139BCCC5A34687116</t>
  </si>
  <si>
    <t>EE4E00AA215A6866C61245D7FB0A3B35</t>
  </si>
  <si>
    <t>89962192200737067BC4BE3B5F4A8F37</t>
  </si>
  <si>
    <t>03FB4B57D09DA3BBC8352209B7D6D392</t>
  </si>
  <si>
    <t>8B7FAF4E5B60C8E77F7F464F91D95ABD</t>
  </si>
  <si>
    <t>4997273AB9A8B09DD22DE45DEF62AAEC</t>
  </si>
  <si>
    <t>B58994B0A801C9452BCA6E3409D7CD00</t>
  </si>
  <si>
    <t>3AB0E761E91375485BFF535BE4FC646A</t>
  </si>
  <si>
    <t>46AA8E467B6782771FC60DF62696D75C</t>
  </si>
  <si>
    <t>C8C9CDA2B144E0DD0617484ACFFF9E64</t>
  </si>
  <si>
    <t>744766DB7A9D58163630D2BAFC6DA1AE</t>
  </si>
  <si>
    <t>A364FD6D06A38987E9D68C676243F328</t>
  </si>
  <si>
    <t>CF6023ADCF8934536489087EDA838B5D</t>
  </si>
  <si>
    <t>125AC7950F77361E98908EC2A0215506</t>
  </si>
  <si>
    <t>270E1D3880CCFF005E21B21E23644E4F</t>
  </si>
  <si>
    <t>C9C72314D31F225F4FE9D21326EE57E1</t>
  </si>
  <si>
    <t>9012BA97ECB095E2CE885181708C29A7</t>
  </si>
  <si>
    <t>9F05846715B3D6882293143801AEC1BF</t>
  </si>
  <si>
    <t>DEBAAB1B745B59815A2758D9C99AAFC1</t>
  </si>
  <si>
    <t>45EBE480806FD7169B589FC3EE904952</t>
  </si>
  <si>
    <t>0D73CDB0F6F41CC4AB7A8AAB4C4A91EC</t>
  </si>
  <si>
    <t>D78F50158845D19554F4A3ED172BF23D</t>
  </si>
  <si>
    <t>57FFA43EFF59965994708AE84208F5B1</t>
  </si>
  <si>
    <t>E828887246133824370656E5CA3964C7</t>
  </si>
  <si>
    <t>0E71DA65D31AC09C2278FC0966800E05</t>
  </si>
  <si>
    <t>F7E7247820EB909DDFED6A09867BC27E</t>
  </si>
  <si>
    <t>A0B35A1219382C169B62183B29AC4C1A</t>
  </si>
  <si>
    <t>85384FC0433B7937D311324769D03465</t>
  </si>
  <si>
    <t>A877769BC9BF498551DC2BFF7CB5A76D</t>
  </si>
  <si>
    <t>B76870727E090C67C60EBED6E765AE4E</t>
  </si>
  <si>
    <t>A6522E6E885547B93DBFE2394811FD73</t>
  </si>
  <si>
    <t>C8AD6BC3454C6AAFDDBEEA54934082D1</t>
  </si>
  <si>
    <t>E2FC7BEE44A6241A15DE7FF6BE1E7906</t>
  </si>
  <si>
    <t>D4F257335ECE946004BF0BC5A296205C</t>
  </si>
  <si>
    <t>AA36C13BD198558F353354BAB9445274</t>
  </si>
  <si>
    <t>1E7B2CACE784C14ED86A82892BE20E42</t>
  </si>
  <si>
    <t>113B25A7969FBF965F84A86A1E77A4EA</t>
  </si>
  <si>
    <t>3DCAED8C4C13B83CF741E647F5973EF1</t>
  </si>
  <si>
    <t>F9C9F17D009B73E926745128D6831E9C</t>
  </si>
  <si>
    <t>614C52005DDC994BC50F50DD6E0C0656</t>
  </si>
  <si>
    <t>762575DAEE60569C0E70F1849BAE9A43</t>
  </si>
  <si>
    <t>3A48CB7B8A0B3E2B808FFDF18AD953CC</t>
  </si>
  <si>
    <t>E428E075F324F24DF2DBE4FE12E1E1BB</t>
  </si>
  <si>
    <t>AAE9BB2DB7ED5FBEAF10DD2C5D9DA079</t>
  </si>
  <si>
    <t>99CB42F7215717C6A5E6771860B2FD9C</t>
  </si>
  <si>
    <t>EC0C81A12B56DC4B5E4E0672AC328A35</t>
  </si>
  <si>
    <t>26B998649F2BE34E5AB762B7DFD8A7D7</t>
  </si>
  <si>
    <t>2BA0F2DA38DD8623BCDB9C46358DBF15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</si>
  <si>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</si>
  <si>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</si>
  <si>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</si>
  <si>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</si>
  <si>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</si>
  <si>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</si>
  <si>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</si>
  <si>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</si>
  <si>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</si>
  <si>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</si>
  <si>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54482EF551706D151206C8A4921D409F</t>
  </si>
  <si>
    <t>No cuenta con bonos</t>
  </si>
  <si>
    <t>A5732145B470DA3E7DB3AD5A22D35290</t>
  </si>
  <si>
    <t>B7072D1E3D2BD7947D160DA671A39DBB</t>
  </si>
  <si>
    <t>F9AC64F426BC83AB0CC0D6CD1F027E13</t>
  </si>
  <si>
    <t>7A4C8CF201E12791BD83F9CE6EFF558F</t>
  </si>
  <si>
    <t>454E8FE9E547729CC7E965300860EFD7</t>
  </si>
  <si>
    <t>E69D22AD2C426158AEC8E1F3F0741A48</t>
  </si>
  <si>
    <t>8D1C3DCA3682A596B22D7E607677B770</t>
  </si>
  <si>
    <t>602FA508C1ACB6C8FF3D5C87CFF766EB</t>
  </si>
  <si>
    <t>A8D600902EB9797702C500180FBE21F4</t>
  </si>
  <si>
    <t>0D952DA87CBC7A527898BB098E8617DE</t>
  </si>
  <si>
    <t>98A829D31C855F71D0BB5BF16D916277</t>
  </si>
  <si>
    <t>3B58527151A63576041CB67BB8F7ECBE</t>
  </si>
  <si>
    <t>E08C0696C8791FA0AD7195825190D6DF</t>
  </si>
  <si>
    <t>A9FFE6550E4470713CAEB1E0FFCCBC63</t>
  </si>
  <si>
    <t>0BED23C11E1091145672FC6FB520126E</t>
  </si>
  <si>
    <t>EA97281DD026DCCB0911A47CA3DC2E31</t>
  </si>
  <si>
    <t>58530A3FE3A6D63EC922B7ED64DB4EE4</t>
  </si>
  <si>
    <t>5363C98622FDFAC3686F44E986B50633</t>
  </si>
  <si>
    <t>58672525D160B2D365069F07F0555BF5</t>
  </si>
  <si>
    <t>D71A97AE5A58244B7ED87B7DA6EC68EA</t>
  </si>
  <si>
    <t>7DDA4C047A909795FC5F46534B194ABD</t>
  </si>
  <si>
    <t>E3B70B6B28504154B3120AF2E6612511</t>
  </si>
  <si>
    <t>B3C197DC19C75AC1509EE1F49621B458</t>
  </si>
  <si>
    <t>A6C18A7957952B081641B919C14A9689</t>
  </si>
  <si>
    <t>E60E114379612FC641D6360601A9BD84</t>
  </si>
  <si>
    <t>149320742AA937358A08BE28DE3F3304</t>
  </si>
  <si>
    <t>21DD1EA5405900D048854C9F9613835B</t>
  </si>
  <si>
    <t>2580D0E8B73D809ACCE3BE7E66F5B5F1</t>
  </si>
  <si>
    <t>3F2DFC51F323395316454CDCABB7A83B</t>
  </si>
  <si>
    <t>58BAF0509477885CDCFB9098DAFCDFDF</t>
  </si>
  <si>
    <t>3C29D90B6D0ABA67F9DA8B9491C1E8F3</t>
  </si>
  <si>
    <t>257F9B757BBE4F67B0552375A5B82B68</t>
  </si>
  <si>
    <t>5EEAF63E56C9D5663572D0C360CA1019</t>
  </si>
  <si>
    <t>343C1131F63DB1E212D3C91AC3ACA8A6</t>
  </si>
  <si>
    <t>E0D764FF3CDAC4DE17848BBC3632D5CC</t>
  </si>
  <si>
    <t>E321F365A4F032FC09CEBB4750D32430</t>
  </si>
  <si>
    <t>15A9244B944A4A6F700437CEB518BA5E</t>
  </si>
  <si>
    <t>5166BDC335CD9CB77A084F1C3FFC036D</t>
  </si>
  <si>
    <t>9495E94B579F7496EF4931C635BD4D58</t>
  </si>
  <si>
    <t>8F037A7FAD4A215B6D3B13E351CEE55F</t>
  </si>
  <si>
    <t>27DFC0513BDF964F0C0C5E6D3B46A956</t>
  </si>
  <si>
    <t>CA83FEB65E90F00CF377EF5F01AAE8D8</t>
  </si>
  <si>
    <t>F4A68ECFE416FEDF292A2001BAE48C08</t>
  </si>
  <si>
    <t>CB114F84DBD2E86A28C839F549FB76E5</t>
  </si>
  <si>
    <t>2844F51F6C6698C046882314535819A6</t>
  </si>
  <si>
    <t>FD7A98F52869C56794B495486714ABFD</t>
  </si>
  <si>
    <t>53A26B7425A93F018D7307863CAB8811</t>
  </si>
  <si>
    <t>6170EC39BC5B694C7E9AFEA90ACB0F84</t>
  </si>
  <si>
    <t>FB78E06802B2E0012B48A0F3FD837C15</t>
  </si>
  <si>
    <t>FFE5755B12D3862AABC3482FAE212461</t>
  </si>
  <si>
    <t>2F85F289CC04B10D0D004361A73CFFBF</t>
  </si>
  <si>
    <t>BEA508A224CB5A97F9FA991BBFF3384C</t>
  </si>
  <si>
    <t>829E6C9616CD355EDFCDEE3E6A986B37</t>
  </si>
  <si>
    <t>9C1C13D4CF999EBAB2E861D62DD1C154</t>
  </si>
  <si>
    <t>D896F2036127744CB45F28CD86326061</t>
  </si>
  <si>
    <t>9FED23C93B758A8528D77CDE838B2CD6</t>
  </si>
  <si>
    <t>7D8F2F5B2C55067C7597210FAFFC3D52</t>
  </si>
  <si>
    <t>C3AE165F22CCBD764AD8952F0DC73785</t>
  </si>
  <si>
    <t>46DD0A5E76C71464940B2316A9E53BEC</t>
  </si>
  <si>
    <t>B0015EB7C92482EBD4C48DC361232AF6</t>
  </si>
  <si>
    <t>BBFBF4966DC1DDB23314384A86AE92B5</t>
  </si>
  <si>
    <t>4FBD64ACB58862F3E34ADF3F0550A6EC</t>
  </si>
  <si>
    <t>1AB6B06A80415A6306B46DE432D128C0</t>
  </si>
  <si>
    <t>F6AE71B604490BD19AB3C0BB2E2C4780</t>
  </si>
  <si>
    <t>84882B714466390D4166BAA4CCA0301B</t>
  </si>
  <si>
    <t>9B18A9EDEE7BAC20923B4DBD4B05AC80</t>
  </si>
  <si>
    <t>1535A7C7FA0C7791AED74827C47C9C90</t>
  </si>
  <si>
    <t>19805D0931C67F27B745FCEB04E349D2</t>
  </si>
  <si>
    <t>FB55EC879882F95A03A749636572398D</t>
  </si>
  <si>
    <t>3E99C76A2E21BB4AC07D4B97A5C4B2C9</t>
  </si>
  <si>
    <t>DEB62477DBC5F37EF8ACF758CF9FA2D8</t>
  </si>
  <si>
    <t>6BA1577D9FA2122BDB86A0810DD215EE</t>
  </si>
  <si>
    <t>A8884A1B2C81A0F271939D5743DA1DA7</t>
  </si>
  <si>
    <t>E75F9A491CDD072593EEF78C8C1B8BF1</t>
  </si>
  <si>
    <t>5F8E04D95E67D5BAF1E580EC87763585</t>
  </si>
  <si>
    <t>9F4AF3996D751317593AE247A378EF4A</t>
  </si>
  <si>
    <t>C1F14462DC34654837301EBC6B82B3B2</t>
  </si>
  <si>
    <t>38022A1EB4905BE77A84079521A66D81</t>
  </si>
  <si>
    <t>2FCF2BB231278FE19B0C16594D2B6EBB</t>
  </si>
  <si>
    <t>5AF54A81CD53141A01CD6026F039FFD3</t>
  </si>
  <si>
    <t>65B6A00CE6B4930D3849861DD9D884C8</t>
  </si>
  <si>
    <t>351A092E340EE3C560742DBAC15EEBB5</t>
  </si>
  <si>
    <t>ACD1A9D3569A63F1CBA87E5255719223</t>
  </si>
  <si>
    <t>5F253C8754BD123D8E6F5BD16824C966</t>
  </si>
  <si>
    <t>7405D92695EFDFD648AC6F073ED46AB8</t>
  </si>
  <si>
    <t>3FF0B1FB23E2D0CEDA09D678EA101F31</t>
  </si>
  <si>
    <t>9E1305F1EA053C772077FD99FD3B440B</t>
  </si>
  <si>
    <t>31280C77B57C8E32D3B8E3203D6A1347</t>
  </si>
  <si>
    <t>8EBA3980D3F14F0540A809AFD0FBD550</t>
  </si>
  <si>
    <t>83C180D27527C5D751E788D8D8F14BD0</t>
  </si>
  <si>
    <t>D8067A470C16FE264387C574B5CAEB0D</t>
  </si>
  <si>
    <t>FF0937E492C67FF9028C121EBD7E7DBC</t>
  </si>
  <si>
    <t>239BE302FC6B3C4774650A58111985C7</t>
  </si>
  <si>
    <t>804FA9CA886823B67D8CD91DA032BBB2</t>
  </si>
  <si>
    <t>1B7DC8DBD76138FF7556B1C592DAD11D</t>
  </si>
  <si>
    <t>2228A19A50E83B26CCEF6663D73BE5D3</t>
  </si>
  <si>
    <t>6481FEAF98D483B16FBF2C1E71CB5A0D</t>
  </si>
  <si>
    <t>DE21989D032BEAE6A30EA4FB6A00599C</t>
  </si>
  <si>
    <t>BF6FC22D28A99E2CE75F6FB6A362BD94</t>
  </si>
  <si>
    <t>3433E0920B39FF5EDEB3C28B12811195</t>
  </si>
  <si>
    <t>CD271562D2CB268EBA2737BEE262779C</t>
  </si>
  <si>
    <t>093E62FAD8777C770660DA02AE1F1A13</t>
  </si>
  <si>
    <t>4C712E5A8D5F2DB270EA62A9FF717C84</t>
  </si>
  <si>
    <t>9A8CD49234D70DA4A897EFBD441284C7</t>
  </si>
  <si>
    <t>B473621987B6956089F34DB78CBE4FA6</t>
  </si>
  <si>
    <t>E415BBEADEC81E36DC721E22114CBDF7</t>
  </si>
  <si>
    <t>4490BEFCD7D818DC7DBF4B5D5B38C53C</t>
  </si>
  <si>
    <t>75B93D815E3F4E509F6AF4734E03414D</t>
  </si>
  <si>
    <t>49D08F351B9AD023E18F294BDF7B4E4F</t>
  </si>
  <si>
    <t>C8A14A0C02B58974A9D38870C95C4545</t>
  </si>
  <si>
    <t>1B67BC6AB6E20CF58460AFBFB236031C</t>
  </si>
  <si>
    <t>D18F97B5837F6885A2B86CF9865EF026</t>
  </si>
  <si>
    <t>B67C3E6935A0901D19F60DDD9A66BF3E</t>
  </si>
  <si>
    <t>99F854D7F7CA49733D9EE586FB005AF4</t>
  </si>
  <si>
    <t>BD6F2CD2772BAC8B4D01AE1A92DD6F03</t>
  </si>
  <si>
    <t>6139334F5231521446724E78A120F4BA</t>
  </si>
  <si>
    <t>06E934DAD3D4A117F346ABCADE875B88</t>
  </si>
  <si>
    <t>A162D16EB9D962755C4A711627993B61</t>
  </si>
  <si>
    <t>74531506FF91454DA8601393AACE4A75</t>
  </si>
  <si>
    <t>CF75C2862C98ABEEF8095B584BE28AEC</t>
  </si>
  <si>
    <t>01AD280C3263414A8E82AFC5F8B26736</t>
  </si>
  <si>
    <t>9350C576B1BB6049C6AC829B5733C382</t>
  </si>
  <si>
    <t>904C75035B02B84A2C276551A3F1DAEC</t>
  </si>
  <si>
    <t>423F6950AA2D6BA63DE57694337B04B3</t>
  </si>
  <si>
    <t>3FFF8B6BFA053EB61ADF8667BCD68DF3</t>
  </si>
  <si>
    <t>13B5B0199E9495C377801AE9A12A1C31</t>
  </si>
  <si>
    <t>47708864941EFCB11E4FDEE515D78A1F</t>
  </si>
  <si>
    <t>7E64C07024B8E691A12DA0D46983FEB4</t>
  </si>
  <si>
    <t>7672DDAC1D386806EDF0FB3751531CE7</t>
  </si>
  <si>
    <t>8D3946E428C8674E83176AF2EEFB2022</t>
  </si>
  <si>
    <t>9160B8075D648F4A34F123065C3FD3C2</t>
  </si>
  <si>
    <t>E4ED0EB64A9F8A7CDF922E5498FB552C</t>
  </si>
  <si>
    <t>25EC3613A5D305D639642D784B36B8E4</t>
  </si>
  <si>
    <t>E42EB038BA30998A370430EDFD237D84</t>
  </si>
  <si>
    <t>9DAC350CF2ECD705761D7826C9C89A16</t>
  </si>
  <si>
    <t>BF160A0D35D68DB22CC7FCF55748C330</t>
  </si>
  <si>
    <t>064ADCE6380370FA6CA11C72FE217E58</t>
  </si>
  <si>
    <t>69F14F5F7E0F2584D7D78476410D8410</t>
  </si>
  <si>
    <t>5C28A3F5E675A7F502D2A3383C156A82</t>
  </si>
  <si>
    <t>6ADE992986DB81F02F91C230972F0E86</t>
  </si>
  <si>
    <t>4E9FC2642407111BE44A227FF95DBEA6</t>
  </si>
  <si>
    <t>45369F6DAD96FA8C3BF1A3D4739F39A6</t>
  </si>
  <si>
    <t>951AAE75924B3A51FD98B9E38C831B0F</t>
  </si>
  <si>
    <t>277E4369D09B3E7FD963707E4A21E42E</t>
  </si>
  <si>
    <t>64455901771201167C2AB15517AB28E0</t>
  </si>
  <si>
    <t>ACB6A5D455153E3043C717EE51DBF53F</t>
  </si>
  <si>
    <t>BE66D889DF7D84D83C261DA8CC3DAF6D</t>
  </si>
  <si>
    <t>1DCE856B1DC5B2B513714C29003EB15C</t>
  </si>
  <si>
    <t>DCBE8DC45F26F167824AA78910B6B2A2</t>
  </si>
  <si>
    <t>6896A3CFEE3DED79F1FE31E81AE25E56</t>
  </si>
  <si>
    <t>25C409399E3D1C8777DD44C97DB9DBA8</t>
  </si>
  <si>
    <t>C3C092CC1FF8288A2DDB329D22656158</t>
  </si>
  <si>
    <t>191C54653BABF7DFD01B017EDE464991</t>
  </si>
  <si>
    <t>95C9AFBCC20C27AA0CF8AA35821AF351</t>
  </si>
  <si>
    <t>D6673DEEF3467BF3B930F155A9C4CF08</t>
  </si>
  <si>
    <t>C417DBF4F67FF46C4CB537644D06ABED</t>
  </si>
  <si>
    <t>8F3CA11A93CDB9D7EB4750062741AC20</t>
  </si>
  <si>
    <t>3FF7F3AEC797D6E1D216463F702E875C</t>
  </si>
  <si>
    <t>D22B605090C8E1E5D0413601A4164774</t>
  </si>
  <si>
    <t>F27DCA4505DC9BD7B482E695EFC82FAF</t>
  </si>
  <si>
    <t>26CC69CBFFE46EA5E7881069F200516B</t>
  </si>
  <si>
    <t>63590D30DDC29D099ED7CA2BE1D46947</t>
  </si>
  <si>
    <t>48EDF2064DE6CA7F9E67D08A7EE5B213</t>
  </si>
  <si>
    <t>08DEC052C7F7C13CF429DE618C2F93E2</t>
  </si>
  <si>
    <t>010F39F10914EA4639262D9B15192178</t>
  </si>
  <si>
    <t>DA4843094B3EFE8BA75CAF5E8F46E487</t>
  </si>
  <si>
    <t>3EAC9BF5A1F8D6F97AABD4E6567F8760</t>
  </si>
  <si>
    <t>8D5B45C341F96AA9BABA26D8E093FC0A</t>
  </si>
  <si>
    <t>AC216FFFC8EAAB63F6C9EED1CD63C082</t>
  </si>
  <si>
    <t>18D306BBE219632BE8F2B4F748DA40E3</t>
  </si>
  <si>
    <t>9B41FB73F776BE1999055A29DF8BDF84</t>
  </si>
  <si>
    <t>AC5DAF0388AD552E10F1F6DF4345241A</t>
  </si>
  <si>
    <t>85610F59348DCF92E5C1145795088339</t>
  </si>
  <si>
    <t>07682975BA68A083B9FFF2A85B759393</t>
  </si>
  <si>
    <t>FC83F2E9E8AB6BA9078BB910A229A731</t>
  </si>
  <si>
    <t>7649384F20950B8522C24583ACBB6026</t>
  </si>
  <si>
    <t>13816E875A71021CF769FED023203308</t>
  </si>
  <si>
    <t>596D68F6EA360AC81D1581B830B183F5</t>
  </si>
  <si>
    <t>572A390FB108CABC082157A84214A3D3</t>
  </si>
  <si>
    <t>E350383F863793C18C0BD4838426F6E7</t>
  </si>
  <si>
    <t>6700093A7F831F77F40E8EF2B34BD40D</t>
  </si>
  <si>
    <t>287074A435E735DBCA1AE837A848BA2F</t>
  </si>
  <si>
    <t>DEB7DCD0418CD62C156166EBBBE4B2CD</t>
  </si>
  <si>
    <t>567849717112A6A20180685522DF7D17</t>
  </si>
  <si>
    <t>49E801EC331CBA4F783406C45C40A169</t>
  </si>
  <si>
    <t>BE1318561F2A40F92DA783D3981D8C7F</t>
  </si>
  <si>
    <t>CDE237439AF5DF2D002ABCD8068110DA</t>
  </si>
  <si>
    <t>93700C4EEACF27CAFD243AB647897503</t>
  </si>
  <si>
    <t>FC5B993C2D0AD8BFA9E4FCAEE4245A70</t>
  </si>
  <si>
    <t>95CE4E8DB3CE79FA1A1E29D3E30F29A7</t>
  </si>
  <si>
    <t>04A21FAC03EDFBFA2E20D6C2AE64C4F7</t>
  </si>
  <si>
    <t>00E60232BB1598AAAB0DD9360CB5C363</t>
  </si>
  <si>
    <t>F06C8AE46760B3F27A43FEF2CB6355D5</t>
  </si>
  <si>
    <t>31DC139D9DB1DED431B8B7F5EA46DB3B</t>
  </si>
  <si>
    <t>30658096986C4369E519B2A854B29686</t>
  </si>
  <si>
    <t>E75B28AECABB2D0C2780125A5C98E0A6</t>
  </si>
  <si>
    <t>89F0F5E35D6032A8970803702191E79E</t>
  </si>
  <si>
    <t>9E8186F54B601E90D323E53A6094F09E</t>
  </si>
  <si>
    <t>519C6F159AA541524CA6CAB7D7AE9ADB</t>
  </si>
  <si>
    <t>CF594FB27EFEECB52559E29E66D8515C</t>
  </si>
  <si>
    <t>44B6A14CECB21460004E5322E6496940</t>
  </si>
  <si>
    <t>2B6276478548AEABB0C0D35AE911B300</t>
  </si>
  <si>
    <t>E06ACE7689C13D22714F824439B3CED2</t>
  </si>
  <si>
    <t>24BF95FC37E6F7882EC4F8C852C667C5</t>
  </si>
  <si>
    <t>F159C97B18C21F73080F23B56CA75CA0</t>
  </si>
  <si>
    <t>64F800310249BA7B432201E19254B85C</t>
  </si>
  <si>
    <t>5DA51CF97224B7D3F59EF252477BEEFB</t>
  </si>
  <si>
    <t>6F43751458C18E6C8E6FACF4B9DD7AFF</t>
  </si>
  <si>
    <t>6809406BB82B6E777F1867C7E2BB0297</t>
  </si>
  <si>
    <t>279C3BE9F5064F29F49DD7A17DB9685C</t>
  </si>
  <si>
    <t>003BE5A47B7BD6A53AD843C2EE58772A</t>
  </si>
  <si>
    <t>B831B047D4FB43FFFD64F75DB25EBBBD</t>
  </si>
  <si>
    <t>0AEF2D77194A3DF8E6344C126357E30F</t>
  </si>
  <si>
    <t>28FBA8952BCB088D95B16472F3699BBC</t>
  </si>
  <si>
    <t>D40E48C734DF5EAC44309CFF8911C62F</t>
  </si>
  <si>
    <t>068254C3991D6EF75AE79A0024CA8633</t>
  </si>
  <si>
    <t>DB2256539950BB66FC82C307EDFE23A5</t>
  </si>
  <si>
    <t>51E63D2FDE49FF3969DC8D8621B96AFA</t>
  </si>
  <si>
    <t>BFEF078D715DAA09E1942AE86E8D1212</t>
  </si>
  <si>
    <t>5DC7F250125CA6732D8F4C2607DFD444</t>
  </si>
  <si>
    <t>7A1BE0072FA9E1AC56AE99E6EA80A01F</t>
  </si>
  <si>
    <t>9EDF4064BCF1112ECC686936BBBF5500</t>
  </si>
  <si>
    <t>AE51DFA23A567A09BD5418C6B2DDC18C</t>
  </si>
  <si>
    <t>4DA79CE49FAA637941FB3EBB69FF2313</t>
  </si>
  <si>
    <t>BD7EC16D1745D5669A4E15008AAE3267</t>
  </si>
  <si>
    <t>D225BE47A56AB35AD70D59762B7884C4</t>
  </si>
  <si>
    <t>EE564A98BDB5A7D83988AEC98591BBA9</t>
  </si>
  <si>
    <t>69EA139E2FA0A89AB3E5D655C5573FD9</t>
  </si>
  <si>
    <t>3FB55702CA13B5AF7272A2026FD37260</t>
  </si>
  <si>
    <t>00739EC28031032DF3465CD9839A7432</t>
  </si>
  <si>
    <t>CDF788FD9E0792CA72F3AEF0A1A53AFA</t>
  </si>
  <si>
    <t>59DCEB815BEEA2788232879663A882BA</t>
  </si>
  <si>
    <t>135F13E1499ECA73D820337E2F40E95F</t>
  </si>
  <si>
    <t>08A115BC141F2D9DFA74D49A594DBB6E</t>
  </si>
  <si>
    <t>479DFAC99FCD25464E222437F7FC5C54</t>
  </si>
  <si>
    <t>E87DA5CEF07C55D2DF7D76C3668A64C1</t>
  </si>
  <si>
    <t>74455FBD7DDC3BC5A3087D07B38F53DD</t>
  </si>
  <si>
    <t>42289B2C0DA4DFC0D7049C58054C141D</t>
  </si>
  <si>
    <t>2953A3F912C0BCA4B35E9FA8B789FC47</t>
  </si>
  <si>
    <t>C1B11D94C88DEBAD1417D79BE957D886</t>
  </si>
  <si>
    <t>BAB7547CCE471CE4C6530C620E9FBEB6</t>
  </si>
  <si>
    <t>3703D9868CA40A5FDCDD79792262ACDF</t>
  </si>
  <si>
    <t>68EE9D99FB810686E0B4ED264B86BB97</t>
  </si>
  <si>
    <t>F93ED65478011DF2A7AA638A1C7442F6</t>
  </si>
  <si>
    <t>91607F35E312F8537E5556B1A223FABA</t>
  </si>
  <si>
    <t>7609C575E2BC864222821FE2954D9F06</t>
  </si>
  <si>
    <t>8A2923C591ADFCDB6EDD0E23367D379E</t>
  </si>
  <si>
    <t>086F4133A793FC2BC649A8C0249F9320</t>
  </si>
  <si>
    <t>40F0A5D9E3F701CE152BC88CC0C5E6C5</t>
  </si>
  <si>
    <t>93F46393C248A05106A4F4080EC7309C</t>
  </si>
  <si>
    <t>2D14FBC9B286FC014C6771E5F7BBFC6C</t>
  </si>
  <si>
    <t>D927A340885CC896B7E5F2637738EBA5</t>
  </si>
  <si>
    <t>7F73EE616AE345DA5D48EF866D137F37</t>
  </si>
  <si>
    <t>146DAAED78A10A832708B263766744B6</t>
  </si>
  <si>
    <t>5A12268473D3FCCF7899BF1E3953CA33</t>
  </si>
  <si>
    <t>C9048FE57ECD039EC0F692A811FC296A</t>
  </si>
  <si>
    <t>CEDEAA97A6C4040992232EA2821DE38D</t>
  </si>
  <si>
    <t>091D6735F75ADD1EAEF90742A141D872</t>
  </si>
  <si>
    <t>2FC01B63F1A31B4FA280ED817A515248</t>
  </si>
  <si>
    <t>30F49A49C6C7BB54FB70D77EC12992F7</t>
  </si>
  <si>
    <t>72FD85C73E6E27954BF52A3E5E1AEA92</t>
  </si>
  <si>
    <t>AE3517020845779898557ADB4F2C8E50</t>
  </si>
  <si>
    <t>2CCF6A539A71C6653DC6C0F83DCF6AD2</t>
  </si>
  <si>
    <t>860D2BAD56BAA55C0A004F1C678CCDB1</t>
  </si>
  <si>
    <t>06579FC0716BCC89930594EFA04E0E7D</t>
  </si>
  <si>
    <t>C62763B8065A2C27AE6D89CF08C3C7D3</t>
  </si>
  <si>
    <t>F5820E31BC01BA1AEACC56C662D29958</t>
  </si>
  <si>
    <t>923B70BA3A2ACE7E698EBDBB9795A7A5</t>
  </si>
  <si>
    <t>4F5A450A48F42079DEC07518388BF348</t>
  </si>
  <si>
    <t>BDA2AF653C5FB0E3A087491BBA4FE22D</t>
  </si>
  <si>
    <t>F93FDF95CB324C38DDADAF0BC0A38C3B</t>
  </si>
  <si>
    <t>0821C88C7C0185311A03D550CB49C113</t>
  </si>
  <si>
    <t>A3EAD7B2986CBA64B70B5EA2987E63E7</t>
  </si>
  <si>
    <t>CEC4A84FAF0EF04BC9E14BFDEE13AF6D</t>
  </si>
  <si>
    <t>71BB219BBBCF7664203A8CCFC6E4BDC5</t>
  </si>
  <si>
    <t>A8650F159376BABAFB6A16272D576B7C</t>
  </si>
  <si>
    <t>6235A0CF43015EE99529369A013DB7B7</t>
  </si>
  <si>
    <t>8AFB57C545741D8808D086B08039D289</t>
  </si>
  <si>
    <t>12BEE8AA70C608B9AD27EE278CF5AD0B</t>
  </si>
  <si>
    <t>6160D2054FFC2F894DEB3EFFEBD00005</t>
  </si>
  <si>
    <t>9EB36C1501155AF2B2F45235321BBDA9</t>
  </si>
  <si>
    <t>A17E6FA1AFF455336A1ACA41CD0590A7</t>
  </si>
  <si>
    <t>89198CB2724608C3642B88694811ADA6</t>
  </si>
  <si>
    <t>0EA13610C435DE90FEFE58426E848BB8</t>
  </si>
  <si>
    <t>F6CC98A658BB5944E3B05A5843D18C51</t>
  </si>
  <si>
    <t>8D0B0E1D2916489F429DF2613B226374</t>
  </si>
  <si>
    <t>2B1F38B62B3FF1E9953CD003F52669EA</t>
  </si>
  <si>
    <t>7DEBF00B1EAF067836DE46668960F8CC</t>
  </si>
  <si>
    <t>6ED66D46A82A01C788D3F54C0D9FD782</t>
  </si>
  <si>
    <t>1EA2C4D9E36459189300A538C73D2E13</t>
  </si>
  <si>
    <t>B1E7ECF855C56760FCCFEE3F2928E933</t>
  </si>
  <si>
    <t>E5AD959A9B77E102FE3FBC6726DDACBB</t>
  </si>
  <si>
    <t>19DBB10F49793A0A452F58F9CEA90353</t>
  </si>
  <si>
    <t>2411258499B8453C34A3C302D6699FC3</t>
  </si>
  <si>
    <t>0DDE3FF9194C5B23A6E832E07F2B301F</t>
  </si>
  <si>
    <t>ED6F153376FC9F7B22E3262566941395</t>
  </si>
  <si>
    <t>FB998B0DF47DED8C6490D019C83F5D4A</t>
  </si>
  <si>
    <t>38CAB24431FF8A98F01F702623FC872B</t>
  </si>
  <si>
    <t>AEA7F6AA3E2F4C0F840E8DF101277689</t>
  </si>
  <si>
    <t>D85E5C1BF18D2B2FF0894820E770A6FC</t>
  </si>
  <si>
    <t>5864D5B48EB238E8A35B50F69DB38802</t>
  </si>
  <si>
    <t>AEF863AD02657EB8968FE84432BC89EA</t>
  </si>
  <si>
    <t>B97BA8A1D9069E0863A52E3F946B7497</t>
  </si>
  <si>
    <t>91E04F08126F98555B6078C7639D1B03</t>
  </si>
  <si>
    <t>CFC18B35CDE63D37227FF15D779F809B</t>
  </si>
  <si>
    <t>CB38EAE9AC2EF66A232C84DB494A922D</t>
  </si>
  <si>
    <t>77CE35615401FF09265EABE92F23FA5A</t>
  </si>
  <si>
    <t>F9412BCF9203AED8CC3A893004AD7BDD</t>
  </si>
  <si>
    <t>4C9C56080201513AB3B15BB99C6301EB</t>
  </si>
  <si>
    <t>461CFBAEEDEC351CE023DE6816FFCA88</t>
  </si>
  <si>
    <t>A96512E773ADF852D6A4BA97FEF6CB55</t>
  </si>
  <si>
    <t>C5431230467DFDC8D396910E72B33BAC</t>
  </si>
  <si>
    <t>2D50558F25ED2442753EE800CF73D6A4</t>
  </si>
  <si>
    <t>22C0FAA9CD243FD80A9D7F4FCA5D575D</t>
  </si>
  <si>
    <t>43055A97379778F2A93AC39B7B43B2A7</t>
  </si>
  <si>
    <t>60D411BC9D97A608EF38142E29FB68DD</t>
  </si>
  <si>
    <t>8E962D13214EC61722CB66FF8E76B2D7</t>
  </si>
  <si>
    <t>D72E13509196F660029EFF8262D83E56</t>
  </si>
  <si>
    <t>51C45FB3809D0690368B07BF08CD234A</t>
  </si>
  <si>
    <t>DC4AC3E3AF067A12734CE0F361034716</t>
  </si>
  <si>
    <t>8720FC8FFA897221C630EC154F81AC2C</t>
  </si>
  <si>
    <t>BD2D34A1260AD7C554A57CA55F35F229</t>
  </si>
  <si>
    <t>FBEA2F157A0716BE3CBDBEF81D507331</t>
  </si>
  <si>
    <t>B51635DFC7B240D6E8C019D39AB88D8F</t>
  </si>
  <si>
    <t>5A3F20BF49C131B99C461727B8D0EFB5</t>
  </si>
  <si>
    <t>5520C022C1293507614D728CB4D3351B</t>
  </si>
  <si>
    <t>B8C7E8D0DD48F716A53870E22E759FA0</t>
  </si>
  <si>
    <t>F418AEF788A186188C418A2C69D11153</t>
  </si>
  <si>
    <t>332D2E4CAB1BCE537E25AFEFCE15964D</t>
  </si>
  <si>
    <t>5554D0CD6C88089C476AE2B40B6E9D92</t>
  </si>
  <si>
    <t>ABF221B89FA1404AAE4335E90166DDD0</t>
  </si>
  <si>
    <t>F4B3FB389A161E8AC5DE11101EE9832B</t>
  </si>
  <si>
    <t>D4A70207EE777B4691199283714F0568</t>
  </si>
  <si>
    <t>B40524D7C9F23BE5B97E09E2CC4DCAE8</t>
  </si>
  <si>
    <t>563BF48534717913E7BD2034F2B6F937</t>
  </si>
  <si>
    <t>AA3F90D459AAA18E92CF0E3609FAAB58</t>
  </si>
  <si>
    <t>21BE8022405B80AA2374E2501A5C54FD</t>
  </si>
  <si>
    <t>7DB1768C6EAAEED14D22C0BA273856FF</t>
  </si>
  <si>
    <t>82F8AE1FFF2413A08803C9E01C6CA0E2</t>
  </si>
  <si>
    <t>D280F2192A5D684468095DB9246DCC10</t>
  </si>
  <si>
    <t>22CC3A6E8D3DC62CADF33F16EF04FF57</t>
  </si>
  <si>
    <t>35885232ECCEC323009ACFB99CD9F1EE</t>
  </si>
  <si>
    <t>B4D207A8FD83C7E8A522F8328E80A6BD</t>
  </si>
  <si>
    <t>C47947A6966A1DFFE00DC206A2C0ADFA</t>
  </si>
  <si>
    <t>6C5C0F4199EFB445F3A1C9616FB06663</t>
  </si>
  <si>
    <t>43EC404D86BC941AAB4C07CBB599795D</t>
  </si>
  <si>
    <t>D5E13E67E66F06B4277003AF2A3CD15F</t>
  </si>
  <si>
    <t>6B5564DE4292D093B4543DB3411F71A5</t>
  </si>
  <si>
    <t>E8C833061846BC38D0476CB669E812E9</t>
  </si>
  <si>
    <t>28D5BC51B94CDFC039059C021BF41912</t>
  </si>
  <si>
    <t>106D631EE283F2D1F50452F3FE43EB46</t>
  </si>
  <si>
    <t>00BE0731E7DC600639F966DF628DBDA8</t>
  </si>
  <si>
    <t>AB3F094DD8BE924CA941A849F6C5E2AB</t>
  </si>
  <si>
    <t>7EEAB972A9299F44D63D6CA9C5EFBCE3</t>
  </si>
  <si>
    <t>66A7F9C13D0E5795BDF218BF8D1AA631</t>
  </si>
  <si>
    <t>5FE354D5B0FDE5B2FFA0531FD84CCA0C</t>
  </si>
  <si>
    <t>838478EFA5A8AB10F2A8F39401DF5351</t>
  </si>
  <si>
    <t>B594DE25865C8E3CF691E8A620BD49C5</t>
  </si>
  <si>
    <t>D3867FB8972EE84BFE26E9FEF891EDE5</t>
  </si>
  <si>
    <t>F6554AA8951857E306C150C63D0FEC03</t>
  </si>
  <si>
    <t>45A0AF7452095831018E629AB4630BAD</t>
  </si>
  <si>
    <t>036B46DD0F9AF1313E8F79033EC5C77F</t>
  </si>
  <si>
    <t>9911A69A9BEF566990A6AA5030128FF9</t>
  </si>
  <si>
    <t>E05EA194685B63F9227BF0D69C88BD7C</t>
  </si>
  <si>
    <t>5283EA25F92745DFC47B893C0A402BE2</t>
  </si>
  <si>
    <t>E367643549E8295B948CC4A5E980089C</t>
  </si>
  <si>
    <t>742D75A725A5BA8F78DF853881E960E3</t>
  </si>
  <si>
    <t>0DB8363BD471C466AB253E69943B52B2</t>
  </si>
  <si>
    <t>16A1722AD7F16C398281B5F89DB51EDD</t>
  </si>
  <si>
    <t>5EE41E068AA2FA2DBBFE8453FBB769D6</t>
  </si>
  <si>
    <t>3E8B504FEAB436BDF80C152FDE702E4B</t>
  </si>
  <si>
    <t>7BF4BA0BF2E83C74B84693E03CD28086</t>
  </si>
  <si>
    <t>AA4411BEA349BC1E48E2FF152DC908AB</t>
  </si>
  <si>
    <t>C96AC9A195B923237580AE6F5551EB11</t>
  </si>
  <si>
    <t>685F3E7C25A729276431EDB39B8A380F</t>
  </si>
  <si>
    <t>799B41401AC03BEB0D11745CEA3C7227</t>
  </si>
  <si>
    <t>D21FC58F8BAE4EA4F7E7EBB8410B16B0</t>
  </si>
  <si>
    <t>A5CC5ABDC1030C601881E727A7A7EFC3</t>
  </si>
  <si>
    <t>F8489841F7B9B602409B7010E9A45571</t>
  </si>
  <si>
    <t>9A42A3B2E8EDD4E1F6983AE7993C5589</t>
  </si>
  <si>
    <t>8FE42E6A999C83DD7E65C0014251513C</t>
  </si>
  <si>
    <t>AC264AB832C1E50CFEEE4B499FF3E05A</t>
  </si>
  <si>
    <t>243921C092425F66ECA0C78DE2643264</t>
  </si>
  <si>
    <t>104D1F755A6FDDE8FDC19B2F7F8A3026</t>
  </si>
  <si>
    <t>561FF09507236860A79051119587A1B9</t>
  </si>
  <si>
    <t>9DF69A21487CC27E47C13F2B0C0720EF</t>
  </si>
  <si>
    <t>3907732D0A82032B35E5C10EE8B0CE67</t>
  </si>
  <si>
    <t>90A1804CEDE764FD70B00AAE0DE959C6</t>
  </si>
  <si>
    <t>4892C531B8D8CE9AF538A2AF634F2C00</t>
  </si>
  <si>
    <t>CCBC5BD16793851B1CB2582BDC77DF7A</t>
  </si>
  <si>
    <t>DD6901D294A67CAE33EEB5A73DCABE62</t>
  </si>
  <si>
    <t>C92C110DBA67F30ACF8FAB23991F7EA4</t>
  </si>
  <si>
    <t>639E318CFC609A8737D10EFCD7BC186D</t>
  </si>
  <si>
    <t>60F4A6D9BA0FC7033D0BFCD73106A463</t>
  </si>
  <si>
    <t>FB1643075DADADE59134ACCCC88D99B3</t>
  </si>
  <si>
    <t>435F80BF9F3625F48E69C2F629142435</t>
  </si>
  <si>
    <t>B0928DC01E3D5B8B4FC4CA770D6F4F02</t>
  </si>
  <si>
    <t>338D939DAF0B43B768E14956D3B287A7</t>
  </si>
  <si>
    <t>B2285077F956D94E773A772B3F51AF21</t>
  </si>
  <si>
    <t>2E2DA5D96F2EFD46B2278939386707F1</t>
  </si>
  <si>
    <t>DBE6FC06CCF6F7F320484DCB532CA2C6</t>
  </si>
  <si>
    <t>C056FA1C1CFF54B890225E27DD3E3C15</t>
  </si>
  <si>
    <t>FFCBFF55B58D80118BD1098A557D3EFC</t>
  </si>
  <si>
    <t>7839892BA12C1DA39446FD280E94A3C1</t>
  </si>
  <si>
    <t>CE43C59CDA0447F3F53F388E73CBDF63</t>
  </si>
  <si>
    <t>9C9C44BD9EEA15888B9CD861C533C71F</t>
  </si>
  <si>
    <t>24302F6CAAB5635F13FC17DB10A17804</t>
  </si>
  <si>
    <t>4B8C56676FF09B5872982B036B407493</t>
  </si>
  <si>
    <t>84CF8D386F77CD0B7D706B63FC49BEE4</t>
  </si>
  <si>
    <t>56352D03F6122C7A6A167ECF909F0339</t>
  </si>
  <si>
    <t>09824EB88DCFF1C94134C0D77774FB35</t>
  </si>
  <si>
    <t>D41B800015C9B17870A34279F39F69D3</t>
  </si>
  <si>
    <t>58F170B701D461734A15B9F8DF59459E</t>
  </si>
  <si>
    <t>6012CB69E05595B957EF618933307805</t>
  </si>
  <si>
    <t>E6541240BB1FCBA40E113F877F46D631</t>
  </si>
  <si>
    <t>7DC042C35E315E56FDCB533FC6240B4B</t>
  </si>
  <si>
    <t>12813F0E92F20D7F62A4AECC79E2BACF</t>
  </si>
  <si>
    <t>B09337976AA00061AB92826347D5FD49</t>
  </si>
  <si>
    <t>213C5299580EF122F0C2085EF5EF0118</t>
  </si>
  <si>
    <t>119C11D76943DCB446EE76C9AF0DC7BC</t>
  </si>
  <si>
    <t>7F2CEC7FEAF4F649EB7E4DD6A958B471</t>
  </si>
  <si>
    <t>671348128978838D23A7EC1CCC75A7FF</t>
  </si>
  <si>
    <t>9D3A44519E942C3B4648F78DEFBCCD0A</t>
  </si>
  <si>
    <t>25ACB9832093F4CA75A3C6BF6E76AE5C</t>
  </si>
  <si>
    <t>C5C098972E33C2A9F9DC4C132EC32DF3</t>
  </si>
  <si>
    <t>BA67DF68A9535B836079AA5C9E1BB884</t>
  </si>
  <si>
    <t>774F59C6C4971A4B6F0B17F6AD7D660D</t>
  </si>
  <si>
    <t>96397D84DF97D4C0818D5AD1CD23986E</t>
  </si>
  <si>
    <t>ED4F47F9EBFB45520537162DE3959FB7</t>
  </si>
  <si>
    <t>CF1B1DC0EE2A48E3F754358AA6A431CA</t>
  </si>
  <si>
    <t>DBFFB308751670138DB8CDA8B2AABD6D</t>
  </si>
  <si>
    <t>CF49B008A5CF5AEECAFDC424AAEE2F30</t>
  </si>
  <si>
    <t>8230C3AEB3E12AC9F14F27BFA7339F77</t>
  </si>
  <si>
    <t>F0FCEDFDB909A93EEF8C44BA52821643</t>
  </si>
  <si>
    <t>8363E06BBDEC7181AF7226DB72B0D7CB</t>
  </si>
  <si>
    <t>AB22EE596A56872F0DEA0F890D20E2C8</t>
  </si>
  <si>
    <t>23F43BC4C8391D2C3085F11A0DFC5CC1</t>
  </si>
  <si>
    <t>3AF6155279A354BA84259F05BA406A28</t>
  </si>
  <si>
    <t>7F10B919E7B36C2BB7BA02A29449A834</t>
  </si>
  <si>
    <t>A6282C494A5BCAD9ACC0E281855FED9B</t>
  </si>
  <si>
    <t>80B3AD0C186AFEAE5D51E2F19AF232D1</t>
  </si>
  <si>
    <t>A8BEA835F685D256DF57EB558918EC99</t>
  </si>
  <si>
    <t>C0B358DD1B422C56B9BD7ACC862CFA05</t>
  </si>
  <si>
    <t>DDC657B2F869243F6353B8E16FFA207B</t>
  </si>
  <si>
    <t>38057645EDF358C022AA4B947D5FDA72</t>
  </si>
  <si>
    <t>486AAAF590F9D047957041871B23FD26</t>
  </si>
  <si>
    <t>E9CD1AA2F6EAECF1985091FC3B9FBFAB</t>
  </si>
  <si>
    <t>E9C732E2AA1A7D68721C9B893FC7DEBD</t>
  </si>
  <si>
    <t>9058274ADCBBE0791B5DE01E3EEEB171</t>
  </si>
  <si>
    <t>0A6BBB3876DC34A1D1F70788EB98C230</t>
  </si>
  <si>
    <t>CA2C000F22242433408F982089BA6179</t>
  </si>
  <si>
    <t>5B764E13A93EEB2BFF013A82F4314CC1</t>
  </si>
  <si>
    <t>024778D377CD2276F5ED002AA8F112A9</t>
  </si>
  <si>
    <t>3F5EC49BB6FE65CF82D5660958E2A956</t>
  </si>
  <si>
    <t>3CA47D0ECE87F7427EC666C53B8015D0</t>
  </si>
  <si>
    <t>E4114BABB3351EC79A2E469F05A2C7B2</t>
  </si>
  <si>
    <t>E2C9F68597A35437C6AB62F64AE31545</t>
  </si>
  <si>
    <t>EA75300BCA6023416938C7DEB5309FE0</t>
  </si>
  <si>
    <t>237A81979626B994098C1F7969749764</t>
  </si>
  <si>
    <t>55B03D0A581A69D75D0FF1B97FD10A26</t>
  </si>
  <si>
    <t>A52C4212ACC288812D27EC4C1D38185D</t>
  </si>
  <si>
    <t>52D4E8DA1027A645510118D65C699358</t>
  </si>
  <si>
    <t>A237F13C1076DD9FB05748574E62DB02</t>
  </si>
  <si>
    <t>3BC16299250825C898516BCE3478A1E1</t>
  </si>
  <si>
    <t>B7FB57E537356F031C13EB40E7DED622</t>
  </si>
  <si>
    <t>81CA282378728E317704772E69FC2999</t>
  </si>
  <si>
    <t>481DD73BE22DFC5248E27932ADFA4D34</t>
  </si>
  <si>
    <t>0879047DC71525B925EBDAE283BC959D</t>
  </si>
  <si>
    <t>946E1B0F7085D2EED93ABD34E4785A8D</t>
  </si>
  <si>
    <t>470E2989E8F73EFC8425AF34143E6410</t>
  </si>
  <si>
    <t>69433A2AF87380523F45A8AFAF66C016</t>
  </si>
  <si>
    <t>B3A990085001DEF5D526707671AC5BAC</t>
  </si>
  <si>
    <t>CDDFEF1B5269D7E69964427B8D52FC9E</t>
  </si>
  <si>
    <t>DB9B92487AEB16C2149CB8A8A69B30B8</t>
  </si>
  <si>
    <t>066FCABBD5CAF91E9E656038CD8D6AA3</t>
  </si>
  <si>
    <t>FA26CACE6C2D5171B5898BE4A87207DF</t>
  </si>
  <si>
    <t>815F5DCA740BCD36AD8E1D511D33AE97</t>
  </si>
  <si>
    <t>B17EE020F3C4371485AE5B20D7A59E7A</t>
  </si>
  <si>
    <t>4C70E487D884E79F5F6A7FA8ACBC1673</t>
  </si>
  <si>
    <t>6A44E25D151F13554D7581403736A6FB</t>
  </si>
  <si>
    <t>363950928517858283972B6B553D9FBA</t>
  </si>
  <si>
    <t>E4960C03331215FE51A1545233B66502</t>
  </si>
  <si>
    <t>FD9E903FFFA9ACD765783080BDD74B01</t>
  </si>
  <si>
    <t>723B574D671F55A2EF7F3DCDE200AF6D</t>
  </si>
  <si>
    <t>EFD26199BE16D7304333A429DA8960E7</t>
  </si>
  <si>
    <t>C6EDA09998FDAF0BB067DEB09DBEFA3C</t>
  </si>
  <si>
    <t>26C24C7DA6437D8DCE2D31857A73D66C</t>
  </si>
  <si>
    <t>02E366037411AFAF299C1025FD1AF046</t>
  </si>
  <si>
    <t>DE18BA53A62CEEEE18E566559A1BEA45</t>
  </si>
  <si>
    <t>3C237D0524F377C74E40D8232C5688B5</t>
  </si>
  <si>
    <t>7914DAFB8583F6CD9AC3109B4E699182</t>
  </si>
  <si>
    <t>24AC704F868A3624C94FA1625D7A3F90</t>
  </si>
  <si>
    <t>4B2CBAFCF6F9E8ECC931BA8841BA0972</t>
  </si>
  <si>
    <t>99BA455FC0C066751E76C25EB990096A</t>
  </si>
  <si>
    <t>B7A54E3BA12A46F2291AEC320A878211</t>
  </si>
  <si>
    <t>F0FB3EFFB2623A194638C4F90FD6868F</t>
  </si>
  <si>
    <t>63A13583FADDF1584133BC5FD93CA724</t>
  </si>
  <si>
    <t>576A66929760A8A447F9B1AE8B8B04CB</t>
  </si>
  <si>
    <t>0943F1A5822C75AB3E28BDF2C8186693</t>
  </si>
  <si>
    <t>03882E9C1F6DE9E06F84C668B89ABD5F</t>
  </si>
  <si>
    <t>9C181C23AC900CB8C3B19A6150FD287C</t>
  </si>
  <si>
    <t>15A44FEFAFE81E8B4C52893CE8E668E2</t>
  </si>
  <si>
    <t>AAEF9C24F22BCA14321ED73FA4054900</t>
  </si>
  <si>
    <t>D5C52648C58157285ADB9474122C4E49</t>
  </si>
  <si>
    <t>B39C68DBED66268AD828A0F4BF63B0EB</t>
  </si>
  <si>
    <t>32636775009D575F2532108A2D066B59</t>
  </si>
  <si>
    <t>A0FC9A4239AF255CE42E8B31A826DD34</t>
  </si>
  <si>
    <t>BE82C30D9A0B2B2D97DF9D25E3B68869</t>
  </si>
  <si>
    <t>06D27D76C3E56AE99E0D12CCF61E4DEC</t>
  </si>
  <si>
    <t>9BC612DB7B3226BE6288B7E733B52C23</t>
  </si>
  <si>
    <t>C5B5AE5C3C6FDAEC65AEAB1C9CC57BF0</t>
  </si>
  <si>
    <t>3A15827A0B1E50A775A74D7C8F5D6A30</t>
  </si>
  <si>
    <t>407AE267E7718950DD296DB6E3095A46</t>
  </si>
  <si>
    <t>BADC7F2086E76A1507C79D59F6D160D6</t>
  </si>
  <si>
    <t>EDBA24B5A047BF203B35102F8E047FA4</t>
  </si>
  <si>
    <t>4A22533B80120E51AA98B5E0AC9A6061</t>
  </si>
  <si>
    <t>3421E5F46639A40276BCDAF02E24C117</t>
  </si>
  <si>
    <t>7BF5A7EC59E99D9BF2C7995A3D4DEB77</t>
  </si>
  <si>
    <t>CDCE8A40089CCD882EE9FE57C61A5EB6</t>
  </si>
  <si>
    <t>FF5F7BE7BF7C03A88BF4BD21E46A2C73</t>
  </si>
  <si>
    <t>E9443DA1BD8FBD1606CC3B7BBCBE6A7B</t>
  </si>
  <si>
    <t>F37A273EEF69E3E7803E960DCD6B954F</t>
  </si>
  <si>
    <t>170FA2B96B17D71A2733E02D4A1CAF56</t>
  </si>
  <si>
    <t>C5F5AB3C6F16F0500C7390B73DDEE09E</t>
  </si>
  <si>
    <t>55A3C8E3CDEB44F819AEA9286DF46A23</t>
  </si>
  <si>
    <t>699E6A652A01A16E4FDDC5B87DA31817</t>
  </si>
  <si>
    <t>A23476C98BE45A47B472BDC64761B1A4</t>
  </si>
  <si>
    <t>FA420365B9F0AEF24D1A6FC5D4FFA129</t>
  </si>
  <si>
    <t>29987EBF75338C4D0656691673848457</t>
  </si>
  <si>
    <t>C7AD983ECFAB0D17DF6517514F66C9AD</t>
  </si>
  <si>
    <t>E194FAAE2BAEA3C59C9C4A8520387FE7</t>
  </si>
  <si>
    <t>3C084934F633B34FE0B352464E594698</t>
  </si>
  <si>
    <t>792A35F61EDC60C388F6786AFD19BEC2</t>
  </si>
  <si>
    <t>8F67F2AAE72A6B70EF1BDCDCB23B9386</t>
  </si>
  <si>
    <t>D032757B10DC57062F4AD74904EE4105</t>
  </si>
  <si>
    <t>C5025CBF1C7E9EC11F1C6B578243D21D</t>
  </si>
  <si>
    <t>D4E6703859C003D06B74703D0FB39BCF</t>
  </si>
  <si>
    <t>625AD38C8F3DB629B5601695D6182D2D</t>
  </si>
  <si>
    <t>6316EC5DA4AFAF8FAAB5F7B1BA54F10C</t>
  </si>
  <si>
    <t>2494E420734A4B72D226E68BC487FDDA</t>
  </si>
  <si>
    <t>13B4EB3295B1F7F93672F7885C763E7B</t>
  </si>
  <si>
    <t>A83F285E9672CAC37CBF9673CFBD377C</t>
  </si>
  <si>
    <t>0132E60F299620D8C953BEDC36CA6714</t>
  </si>
  <si>
    <t>9B5725FBE2339446BC83870D07490E0F</t>
  </si>
  <si>
    <t>F4E79EB5BE175630E0F429606DE47FBC</t>
  </si>
  <si>
    <t>5994DEF086AADAA6589C9F6DB9E7A7A6</t>
  </si>
  <si>
    <t>A010491F7C2AF87819B9711875B8ED70</t>
  </si>
  <si>
    <t>A9EE2B4F1DAFB6DCA2B1B44076395086</t>
  </si>
  <si>
    <t>4E8CB8D87D9AFCA21F637ECA3473C5E5</t>
  </si>
  <si>
    <t>885A094579F029D0F8B5832E7AA64B23</t>
  </si>
  <si>
    <t>F1BE23F42E54561A4E4F6A961939BD19</t>
  </si>
  <si>
    <t>C6A64338B1E3322ABF439FAAB35FB72B</t>
  </si>
  <si>
    <t>64FBF499E7AAAC8B848D41F430E12884</t>
  </si>
  <si>
    <t>2B0FFE7695D368EAFAD2DD4926C3BB66</t>
  </si>
  <si>
    <t>06A642B6F87FD133398A458164C62A00</t>
  </si>
  <si>
    <t>1E54616AD07BE6A00DAFBE0ADA508782</t>
  </si>
  <si>
    <t>289C1198E360CFDFFF114DA089EB22E7</t>
  </si>
  <si>
    <t>90F65A2DC872E6D95CBAB0267AB9F73E</t>
  </si>
  <si>
    <t>1D001DA5DDBB132E3262440F3747DC02</t>
  </si>
  <si>
    <t>DB2B278BF82385014F10BE20F5B6CBC6</t>
  </si>
  <si>
    <t>EE4E00AA215A6866D4E995EA6F38622D</t>
  </si>
  <si>
    <t>899621922007370685284A285B93C5F7</t>
  </si>
  <si>
    <t>03FB4B57D09DA3BBB18CAF2ADA4463C0</t>
  </si>
  <si>
    <t>8B7FAF4E5B60C8E7E73D864C5A6D9526</t>
  </si>
  <si>
    <t>4997273AB9A8B09D7B64C42382345FEC</t>
  </si>
  <si>
    <t>B58994B0A801C9453A214852466E309A</t>
  </si>
  <si>
    <t>3AB0E761E9137548A7354384F3860373</t>
  </si>
  <si>
    <t>46AA8E467B678277DE488F5D1212CED4</t>
  </si>
  <si>
    <t>C8C9CDA2B144E0DDF4A7344123F8FA41</t>
  </si>
  <si>
    <t>744766DB7A9D581660F94F3F01D029B4</t>
  </si>
  <si>
    <t>A364FD6D06A38987F31AAB44403F37F4</t>
  </si>
  <si>
    <t>CF6023ADCF89345346BEC7832C565EAC</t>
  </si>
  <si>
    <t>125AC7950F77361EBF34A4BA5F1844B3</t>
  </si>
  <si>
    <t>270E1D3880CCFF006B1CDE4EDE90A052</t>
  </si>
  <si>
    <t>C9C72314D31F225F5E5E33F3768AB3C8</t>
  </si>
  <si>
    <t>9012BA97ECB095E28A244B1DF16E632E</t>
  </si>
  <si>
    <t>9F05846715B3D688539F2CDBC20FEC0B</t>
  </si>
  <si>
    <t>DEBAAB1B745B5981BA24B00E9DE034F8</t>
  </si>
  <si>
    <t>45EBE480806FD716772418E08A59BF62</t>
  </si>
  <si>
    <t>0D73CDB0F6F41CC4E0FBB75D24117654</t>
  </si>
  <si>
    <t>D78F50158845D19509B2D21FC8792BC5</t>
  </si>
  <si>
    <t>57FFA43EFF599659D33F38B70398D187</t>
  </si>
  <si>
    <t>E828887246133824C6C30BA458007420</t>
  </si>
  <si>
    <t>0E71DA65D31AC09C9DEF1D770B787A65</t>
  </si>
  <si>
    <t>F7E7247820EB909D2FD12654EAB300A6</t>
  </si>
  <si>
    <t>A0B35A1219382C16C2FF8AFD9A76189E</t>
  </si>
  <si>
    <t>F8F8A353DA36B63C6F94778B7D7F8D6D</t>
  </si>
  <si>
    <t>A877769BC9BF49855BC04A70A1CC6BC7</t>
  </si>
  <si>
    <t>B76870727E090C67C49C90931B13C3E3</t>
  </si>
  <si>
    <t>A6522E6E885547B9FB9C1F732E1173E8</t>
  </si>
  <si>
    <t>C8AD6BC3454C6AAFE9CD8A9A1ECA1B15</t>
  </si>
  <si>
    <t>E2FC7BEE44A6241A27BB7AD5223600BF</t>
  </si>
  <si>
    <t>D4F257335ECE9460085A1E6CA0089AD4</t>
  </si>
  <si>
    <t>AA36C13BD198558F9086CFF0C6095F97</t>
  </si>
  <si>
    <t>1E7B2CACE784C14EF2CDB7080101F934</t>
  </si>
  <si>
    <t>113B25A7969FBF96A1B7C73E35ED7D5A</t>
  </si>
  <si>
    <t>3DCAED8C4C13B83CCB70B7E9E994275C</t>
  </si>
  <si>
    <t>F9C9F17D009B73E9A36428844848D893</t>
  </si>
  <si>
    <t>614C52005DDC994BB21A70EB424AF2B6</t>
  </si>
  <si>
    <t>762575DAEE60569C23D65D6F7DD23344</t>
  </si>
  <si>
    <t>3A48CB7B8A0B3E2B9CA6C42E63802F28</t>
  </si>
  <si>
    <t>E428E075F324F24D234EC446D2DDCFE0</t>
  </si>
  <si>
    <t>AAE9BB2DB7ED5FBE626AA3995EE2056C</t>
  </si>
  <si>
    <t>99CB42F7215717C69DCB96EE4015A28B</t>
  </si>
  <si>
    <t>EC0C81A12B56DC4B33E23EFF02881DC3</t>
  </si>
  <si>
    <t>26B998649F2BE34E38C14C84E746D43A</t>
  </si>
  <si>
    <t>2BA0F2DA38DD8623772382A92C54906C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</si>
  <si>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</si>
  <si>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</si>
  <si>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</si>
  <si>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</si>
  <si>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</si>
  <si>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</si>
  <si>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</si>
  <si>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</si>
  <si>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</si>
  <si>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</si>
  <si>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54482EF551706D15425FC4C066BE827A</t>
  </si>
  <si>
    <t>No cuenta con estímulos</t>
  </si>
  <si>
    <t>A5732145B470DA3E4FD036C35B11DCFE</t>
  </si>
  <si>
    <t>B7072D1E3D2BD7941FBB49B0CDB8B3CA</t>
  </si>
  <si>
    <t>F9AC64F426BC83AB4668892D00C4EA61</t>
  </si>
  <si>
    <t>7A4C8CF201E12791268D29AE070CB941</t>
  </si>
  <si>
    <t>454E8FE9E547729CE5C58FF577AE1964</t>
  </si>
  <si>
    <t>E69D22AD2C426158918E80B1AF0613EB</t>
  </si>
  <si>
    <t>8D1C3DCA3682A59641EB56E69ADF0776</t>
  </si>
  <si>
    <t>602FA508C1ACB6C8AD64C1B04B5756C0</t>
  </si>
  <si>
    <t>A8D600902EB979776F9855203901E9B9</t>
  </si>
  <si>
    <t>0D952DA87CBC7A528E3A8889D41BC02C</t>
  </si>
  <si>
    <t>98A829D31C855F71C52B5A5A931FB20A</t>
  </si>
  <si>
    <t>3B58527151A635766A5B81E434FB4953</t>
  </si>
  <si>
    <t>E08C0696C8791FA09AAD40922BB709BF</t>
  </si>
  <si>
    <t>A9FFE6550E447071134FBF462C26CE9C</t>
  </si>
  <si>
    <t>0BED23C11E109114149A9953E474C06A</t>
  </si>
  <si>
    <t>EA97281DD026DCCB2FDDAB37668163A5</t>
  </si>
  <si>
    <t>A13A29D0AD6007AE403B5C40EFF8FECB</t>
  </si>
  <si>
    <t>5363C98622FDFAC39729CE5FBC28A057</t>
  </si>
  <si>
    <t>58672525D160B2D3221BF9680B9C9D7C</t>
  </si>
  <si>
    <t>D71A97AE5A58244B80FF3871F61332B8</t>
  </si>
  <si>
    <t>7DDA4C047A909795421FA1533752533C</t>
  </si>
  <si>
    <t>E3B70B6B285041547B9F965245481C0D</t>
  </si>
  <si>
    <t>B3C197DC19C75AC128A42295A72DBC35</t>
  </si>
  <si>
    <t>EF3B645D332D931D0341890FE3835908</t>
  </si>
  <si>
    <t>E60E114379612FC6338D6FFC55839DD8</t>
  </si>
  <si>
    <t>149320742AA937358AEAC287D88A53D1</t>
  </si>
  <si>
    <t>21DD1EA5405900D0E1603A4A4436BAA6</t>
  </si>
  <si>
    <t>2580D0E8B73D809AE28441A3E1B13F3C</t>
  </si>
  <si>
    <t>3F2DFC51F3233953714902D241097592</t>
  </si>
  <si>
    <t>58BAF0509477885C1C59335B866A6C07</t>
  </si>
  <si>
    <t>3C29D90B6D0ABA67AAF470D9A71BF6BA</t>
  </si>
  <si>
    <t>257F9B757BBE4F67FFD367BB78B48070</t>
  </si>
  <si>
    <t>5EEAF63E56C9D566E5E407F448DEA67A</t>
  </si>
  <si>
    <t>343C1131F63DB1E2DB182B1A3053EC8D</t>
  </si>
  <si>
    <t>E0D764FF3CDAC4DE123D1837CF424700</t>
  </si>
  <si>
    <t>E321F365A4F032FC30254A22AD82963F</t>
  </si>
  <si>
    <t>15A9244B944A4A6F4E40573F5136BC56</t>
  </si>
  <si>
    <t>5166BDC335CD9CB7BBED99A916289169</t>
  </si>
  <si>
    <t>9495E94B579F74967786DB16B8B92DE4</t>
  </si>
  <si>
    <t>8F037A7FAD4A215B5B17DF2F3FEBA98F</t>
  </si>
  <si>
    <t>27DFC0513BDF964F6CB3D59DCD91D832</t>
  </si>
  <si>
    <t>CA83FEB65E90F00C70A7121F958E84B4</t>
  </si>
  <si>
    <t>F4A68ECFE416FEDF635EAE17408F25AD</t>
  </si>
  <si>
    <t>CB114F84DBD2E86A351B2ADD9F5E686B</t>
  </si>
  <si>
    <t>2844F51F6C6698C08AB73D0E7BE83392</t>
  </si>
  <si>
    <t>FD7A98F52869C5671666DD51B2D7605D</t>
  </si>
  <si>
    <t>53A26B7425A93F01C94BE670F1A07AED</t>
  </si>
  <si>
    <t>6170EC39BC5B694C4EEEC76F7749CF90</t>
  </si>
  <si>
    <t>FB78E06802B2E0019D1DB6604B0404B9</t>
  </si>
  <si>
    <t>FFE5755B12D3862AAEAAA491A40E497A</t>
  </si>
  <si>
    <t>2F85F289CC04B10D343264A16AF7517C</t>
  </si>
  <si>
    <t>BEA508A224CB5A97F8F87C6C6674E07B</t>
  </si>
  <si>
    <t>829E6C9616CD355E5D2F6A5DF4FA39D7</t>
  </si>
  <si>
    <t>9C1C13D4CF999EBA238C95D3EC030A7B</t>
  </si>
  <si>
    <t>D896F2036127744C821BB59A50CC7DF8</t>
  </si>
  <si>
    <t>9FED23C93B758A8553F8A0D7F93E00DF</t>
  </si>
  <si>
    <t>7D8F2F5B2C55067CB9FFCE50CD9AD0AD</t>
  </si>
  <si>
    <t>C3AE165F22CCBD761F6C041076E2EFDB</t>
  </si>
  <si>
    <t>46DD0A5E76C714640B69AB012E42A330</t>
  </si>
  <si>
    <t>B0015EB7C92482EB3AA4E84AC2C835E4</t>
  </si>
  <si>
    <t>BBFBF4966DC1DDB2BA54B0A79360628E</t>
  </si>
  <si>
    <t>4FBD64ACB58862F35B76233423B64521</t>
  </si>
  <si>
    <t>1AB6B06A80415A63516A36A03366D5AE</t>
  </si>
  <si>
    <t>F6AE71B604490BD124D3FF02586A92A4</t>
  </si>
  <si>
    <t>84882B714466390DB42ADDDF4627E5A3</t>
  </si>
  <si>
    <t>9B18A9EDEE7BAC2051F8229BDF46B372</t>
  </si>
  <si>
    <t>1535A7C7FA0C7791863F64A94EA60298</t>
  </si>
  <si>
    <t>19805D0931C67F27DC2EAD08C2D901E1</t>
  </si>
  <si>
    <t>FB55EC879882F95AA8A1C61BBE532F39</t>
  </si>
  <si>
    <t>3E99C76A2E21BB4ADFD4A1E4DA169A24</t>
  </si>
  <si>
    <t>DEB62477DBC5F37E7C09A4C98F4D5767</t>
  </si>
  <si>
    <t>6BA1577D9FA2122B5F6603EFA2B1B2A8</t>
  </si>
  <si>
    <t>A8884A1B2C81A0F28B1D5860B9403070</t>
  </si>
  <si>
    <t>E75F9A491CDD07259B62F71E0A587303</t>
  </si>
  <si>
    <t>5F8E04D95E67D5BA083EDFF06B5A5249</t>
  </si>
  <si>
    <t>9F4AF3996D751317721439D668B08ECE</t>
  </si>
  <si>
    <t>C1F14462DC3465481300B9455AD5FCBA</t>
  </si>
  <si>
    <t>38022A1EB4905BE7B615B82FE9663F6B</t>
  </si>
  <si>
    <t>2FCF2BB231278FE10B6D236B7F9B1CA1</t>
  </si>
  <si>
    <t>5AF54A81CD53141AFA7D076944F93D8A</t>
  </si>
  <si>
    <t>65B6A00CE6B4930D41C3231DF9482ED1</t>
  </si>
  <si>
    <t>351A092E340EE3C5170385EBB3C5BC8A</t>
  </si>
  <si>
    <t>ACD1A9D3569A63F1F3BD020678707DF2</t>
  </si>
  <si>
    <t>5F253C8754BD123DA27F720D2021504D</t>
  </si>
  <si>
    <t>7405D92695EFDFD6F905B38E79635E94</t>
  </si>
  <si>
    <t>3FF0B1FB23E2D0CE016141258249C65A</t>
  </si>
  <si>
    <t>9E1305F1EA053C7737F4BF565126FE0F</t>
  </si>
  <si>
    <t>31280C77B57C8E326BD6BDB29DCE8D24</t>
  </si>
  <si>
    <t>8EBA3980D3F14F05657E8ADCD24A1B4D</t>
  </si>
  <si>
    <t>83C180D27527C5D71CC02F751E58FFD7</t>
  </si>
  <si>
    <t>D8067A470C16FE26913A2A9D1F30995E</t>
  </si>
  <si>
    <t>FF0937E492C67FF944A143EAB6E93FC1</t>
  </si>
  <si>
    <t>239BE302FC6B3C47FF2F936A14E429AE</t>
  </si>
  <si>
    <t>9BEDFD750FE1FEE642F119289CADE867</t>
  </si>
  <si>
    <t>1B7DC8DBD76138FF0E19C64DD3A3E380</t>
  </si>
  <si>
    <t>2228A19A50E83B2646EEDBFEA93A083E</t>
  </si>
  <si>
    <t>6481FEAF98D483B1CB97C0A224BDC957</t>
  </si>
  <si>
    <t>DE21989D032BEAE6695B292F87FEC7DE</t>
  </si>
  <si>
    <t>BF6FC22D28A99E2CE9A6777625AD3E32</t>
  </si>
  <si>
    <t>3433E0920B39FF5E84215F30C6689E3F</t>
  </si>
  <si>
    <t>A1F577FD9B4BD54484F325FC2266FD4D</t>
  </si>
  <si>
    <t>093E62FAD8777C777185B512D29BD7DD</t>
  </si>
  <si>
    <t>4C712E5A8D5F2DB2DABDCCB0D2C3286F</t>
  </si>
  <si>
    <t>9A8CD49234D70DA4E84CE9294684DEDD</t>
  </si>
  <si>
    <t>B473621987B695601F5A337C7B8792A3</t>
  </si>
  <si>
    <t>E415BBEADEC81E364BDD5722E56E000E</t>
  </si>
  <si>
    <t>4490BEFCD7D818DC788B3A9D9D78F8A3</t>
  </si>
  <si>
    <t>75B93D815E3F4E5098A9F90C9241DE25</t>
  </si>
  <si>
    <t>49D08F351B9AD0236AF742958ECA5B82</t>
  </si>
  <si>
    <t>C8A14A0C02B589744F50209D63834BB6</t>
  </si>
  <si>
    <t>1B67BC6AB6E20CF5C6B75687150A809E</t>
  </si>
  <si>
    <t>D18F97B5837F6885BB1CA2A32DFD38EC</t>
  </si>
  <si>
    <t>B67C3E6935A0901D25BBA89A595CA777</t>
  </si>
  <si>
    <t>99F854D7F7CA497399B4F91E8248693F</t>
  </si>
  <si>
    <t>BD6F2CD2772BAC8B75ED3A3AF5124F92</t>
  </si>
  <si>
    <t>6139334F52315214509997608001064C</t>
  </si>
  <si>
    <t>06E934DAD3D4A117D986D1B591F28019</t>
  </si>
  <si>
    <t>A162D16EB9D96275B80B43770275E833</t>
  </si>
  <si>
    <t>74531506FF91454D697AF2FE7A77DB1D</t>
  </si>
  <si>
    <t>CF75C2862C98ABEE5BF5509EA7689DBB</t>
  </si>
  <si>
    <t>01AD280C3263414AB6B7373F703A26C5</t>
  </si>
  <si>
    <t>9350C576B1BB60493CDC2493C515DC65</t>
  </si>
  <si>
    <t>904C75035B02B84A8891479601D7BC1B</t>
  </si>
  <si>
    <t>423F6950AA2D6BA6974E2472C9993019</t>
  </si>
  <si>
    <t>3FFF8B6BFA053EB6AE5093B49B6484CF</t>
  </si>
  <si>
    <t>13B5B0199E9495C3B57EA893D7C9E4D7</t>
  </si>
  <si>
    <t>47708864941EFCB12026A7EE74741717</t>
  </si>
  <si>
    <t>7E64C07024B8E691A96FB9F6C4D33971</t>
  </si>
  <si>
    <t>7672DDAC1D38680600184D70B5F21790</t>
  </si>
  <si>
    <t>8D3946E428C8674EC988FA8D18B590E5</t>
  </si>
  <si>
    <t>9160B8075D648F4A98B9F601359DCB73</t>
  </si>
  <si>
    <t>E4ED0EB64A9F8A7C1C0B59E6100B7E85</t>
  </si>
  <si>
    <t>25EC3613A5D305D692AE924CBAC5A241</t>
  </si>
  <si>
    <t>E42EB038BA30998AA7BEC3F3E2F29EA7</t>
  </si>
  <si>
    <t>9DAC350CF2ECD7056268532568D60264</t>
  </si>
  <si>
    <t>BF160A0D35D68DB27421E3E9C5E15D28</t>
  </si>
  <si>
    <t>064ADCE6380370FA82BABC6E4F48BA2F</t>
  </si>
  <si>
    <t>69F14F5F7E0F2584890597EF30BA2D02</t>
  </si>
  <si>
    <t>5C28A3F5E675A7F58BC76D89EF435634</t>
  </si>
  <si>
    <t>6ADE992986DB81F07BECA08A09783F92</t>
  </si>
  <si>
    <t>4E9FC2642407111B4A3FCB18FEB322A0</t>
  </si>
  <si>
    <t>45369F6DAD96FA8C10623A211A833AEC</t>
  </si>
  <si>
    <t>951AAE75924B3A5192B81DAAB49AC2FA</t>
  </si>
  <si>
    <t>277E4369D09B3E7F138105DFAF7E1542</t>
  </si>
  <si>
    <t>6445590177120116174C95E01D300F91</t>
  </si>
  <si>
    <t>ACB6A5D455153E30963312F24B50903C</t>
  </si>
  <si>
    <t>BE66D889DF7D84D81CD4BF2B30370E76</t>
  </si>
  <si>
    <t>1DCE856B1DC5B2B5A1F12409E2E99F0F</t>
  </si>
  <si>
    <t>DCBE8DC45F26F167F56D9DE31E7B7DB0</t>
  </si>
  <si>
    <t>6896A3CFEE3DED7959047AF870D7B05C</t>
  </si>
  <si>
    <t>25C409399E3D1C87557C6F4B96ABF484</t>
  </si>
  <si>
    <t>C3C092CC1FF8288A7DE23280EB48477D</t>
  </si>
  <si>
    <t>191C54653BABF7DFA50CD1AC4F100CAD</t>
  </si>
  <si>
    <t>95C9AFBCC20C27AAEEDA5753FCFE34C2</t>
  </si>
  <si>
    <t>D6673DEEF3467BF3387F729D9C72E6E4</t>
  </si>
  <si>
    <t>C417DBF4F67FF46C549810747B8580C5</t>
  </si>
  <si>
    <t>8F3CA11A93CDB9D76F551277470CBC07</t>
  </si>
  <si>
    <t>3FF7F3AEC797D6E15C7CE301A2A71590</t>
  </si>
  <si>
    <t>D22B605090C8E1E53D46FE8C1EF74ED3</t>
  </si>
  <si>
    <t>F27DCA4505DC9BD789B9B85B93AADFE3</t>
  </si>
  <si>
    <t>26CC69CBFFE46EA54A4A74B362D418C3</t>
  </si>
  <si>
    <t>63590D30DDC29D095C22A3303B36FEBE</t>
  </si>
  <si>
    <t>48EDF2064DE6CA7FBEDB0BA105EDAB39</t>
  </si>
  <si>
    <t>08DEC052C7F7C13C1D642028F2D00071</t>
  </si>
  <si>
    <t>010F39F10914EA461910AAC81EE62BBC</t>
  </si>
  <si>
    <t>DA4843094B3EFE8BB5BCE27FED635A1E</t>
  </si>
  <si>
    <t>3EAC9BF5A1F8D6F9175F1C7BE2EE83C6</t>
  </si>
  <si>
    <t>8D5B45C341F96AA954CE4CDCC879EBBB</t>
  </si>
  <si>
    <t>AC216FFFC8EAAB635AC8125E00950D55</t>
  </si>
  <si>
    <t>18D306BBE219632B5385F47CD4D4882F</t>
  </si>
  <si>
    <t>9B41FB73F776BE198760B4C36EAACA59</t>
  </si>
  <si>
    <t>AC5DAF0388AD552ED81CE8D11A353A9B</t>
  </si>
  <si>
    <t>85610F59348DCF92CB32DC412A902693</t>
  </si>
  <si>
    <t>F34FD40B6C2A00E09C9DCE0E53517836</t>
  </si>
  <si>
    <t>FC83F2E9E8AB6BA9C93E31ED3FF2E236</t>
  </si>
  <si>
    <t>7649384F20950B851E60C096065B36A4</t>
  </si>
  <si>
    <t>13816E875A71021C593CA6866D947CA2</t>
  </si>
  <si>
    <t>596D68F6EA360AC84AFDD48FDEB22D6A</t>
  </si>
  <si>
    <t>572A390FB108CABC1E2EC9D5E5B54000</t>
  </si>
  <si>
    <t>E350383F863793C138EC7CABCFE7F195</t>
  </si>
  <si>
    <t>B0A39640057158C425FF3B6C3B6FA565</t>
  </si>
  <si>
    <t>287074A435E735DBBC0180BD062E222B</t>
  </si>
  <si>
    <t>DEB7DCD0418CD62C4CE652848539A67B</t>
  </si>
  <si>
    <t>567849717112A6A2C1B510B25F88B8F0</t>
  </si>
  <si>
    <t>49E801EC331CBA4F851C896E216912E4</t>
  </si>
  <si>
    <t>BE1318561F2A40F9E83AD83553BEB33A</t>
  </si>
  <si>
    <t>CDE237439AF5DF2D168CFD3F950FB7F8</t>
  </si>
  <si>
    <t>93700C4EEACF27CAD049635C28DBF639</t>
  </si>
  <si>
    <t>FC5B993C2D0AD8BF7EC361F6A7F9EAFC</t>
  </si>
  <si>
    <t>95CE4E8DB3CE79FAC3C16B8D2F39EC5C</t>
  </si>
  <si>
    <t>04A21FAC03EDFBFA6164B0E912303A2A</t>
  </si>
  <si>
    <t>00E60232BB1598AA3E4E2E8254C2E498</t>
  </si>
  <si>
    <t>F06C8AE46760B3F212373505707A35CD</t>
  </si>
  <si>
    <t>31DC139D9DB1DED4297DC1C1D2C9F42D</t>
  </si>
  <si>
    <t>30658096986C4369BF9C7A33C8977AA6</t>
  </si>
  <si>
    <t>E75B28AECABB2D0C0D6BAA7D063D4368</t>
  </si>
  <si>
    <t>89F0F5E35D6032A87D2CFB8A3305C0EA</t>
  </si>
  <si>
    <t>9E8186F54B601E90E1C9A1456F0F1EC7</t>
  </si>
  <si>
    <t>519C6F159AA541528697ED83B4B092ED</t>
  </si>
  <si>
    <t>CF594FB27EFEECB502E6D69BC8C7CEE3</t>
  </si>
  <si>
    <t>44B6A14CECB21460F7BADC58C51F55ED</t>
  </si>
  <si>
    <t>2B6276478548AEAB857130DEC608AC01</t>
  </si>
  <si>
    <t>E06ACE7689C13D227C222E60C3DF3302</t>
  </si>
  <si>
    <t>24BF95FC37E6F788376FD314ADACFC70</t>
  </si>
  <si>
    <t>F159C97B18C21F7311BF003E2F2E166E</t>
  </si>
  <si>
    <t>64F800310249BA7B931EF3B34FFD26A0</t>
  </si>
  <si>
    <t>5DA51CF97224B7D32878CD0D71AD95B7</t>
  </si>
  <si>
    <t>6F43751458C18E6C5F132929C9403312</t>
  </si>
  <si>
    <t>6809406BB82B6E77D44322008BD80363</t>
  </si>
  <si>
    <t>279C3BE9F5064F29913F9CD4DD671A6C</t>
  </si>
  <si>
    <t>003BE5A47B7BD6A59E68B3E83E615EC4</t>
  </si>
  <si>
    <t>B831B047D4FB43FF471D9B666E04ED3A</t>
  </si>
  <si>
    <t>0AEF2D77194A3DF85E994812F05E44BA</t>
  </si>
  <si>
    <t>28FBA8952BCB088DB2FC0A40F75B5B46</t>
  </si>
  <si>
    <t>D40E48C734DF5EAC12415B4F1D02ABB4</t>
  </si>
  <si>
    <t>068254C3991D6EF753197AD5223B2F6F</t>
  </si>
  <si>
    <t>DB2256539950BB661E5C8ABC1EAE772D</t>
  </si>
  <si>
    <t>51E63D2FDE49FF39D42246C250FEDD23</t>
  </si>
  <si>
    <t>BFEF078D715DAA09E23A685D6B1F31B6</t>
  </si>
  <si>
    <t>5DC7F250125CA673C0A192FC28C87F91</t>
  </si>
  <si>
    <t>7A1BE0072FA9E1AC3E3C2881D33524A5</t>
  </si>
  <si>
    <t>9EDF4064BCF1112E3A8A27BE16718DB1</t>
  </si>
  <si>
    <t>AE51DFA23A567A09A3A88A7CCB2B7234</t>
  </si>
  <si>
    <t>4DA79CE49FAA6379FEB147DB301F63B6</t>
  </si>
  <si>
    <t>BD7EC16D1745D566EFD05A2A32888431</t>
  </si>
  <si>
    <t>D225BE47A56AB35AEF5B8B8BC640A8DE</t>
  </si>
  <si>
    <t>EE564A98BDB5A7D85965880F5B8B6FC0</t>
  </si>
  <si>
    <t>69EA139E2FA0A89A174CC0BD8FEF7EE7</t>
  </si>
  <si>
    <t>3FB55702CA13B5AFA649F3A99C1D4490</t>
  </si>
  <si>
    <t>00739EC28031032D6A7C523CE7D892B7</t>
  </si>
  <si>
    <t>CDF788FD9E0792CAEA1D87F4E2691AED</t>
  </si>
  <si>
    <t>59DCEB815BEEA278F86FA980F957F780</t>
  </si>
  <si>
    <t>135F13E1499ECA73B8F5119788B5388D</t>
  </si>
  <si>
    <t>08A115BC141F2D9D97113BF6A5BB23B0</t>
  </si>
  <si>
    <t>479DFAC99FCD25464A9663FA92DBFA83</t>
  </si>
  <si>
    <t>E87DA5CEF07C55D2F58EB403369485E3</t>
  </si>
  <si>
    <t>74455FBD7DDC3BC5119BC5C04AB2382E</t>
  </si>
  <si>
    <t>42289B2C0DA4DFC0DB9F52E430590918</t>
  </si>
  <si>
    <t>2953A3F912C0BCA4957552C4691F031E</t>
  </si>
  <si>
    <t>C1B11D94C88DEBAD520930AA1A2BEBD2</t>
  </si>
  <si>
    <t>BAB7547CCE471CE4F37A5562B655E7D9</t>
  </si>
  <si>
    <t>3703D9868CA40A5FCEA182849246FE13</t>
  </si>
  <si>
    <t>68EE9D99FB81068689F9DCA9222C194C</t>
  </si>
  <si>
    <t>F93ED65478011DF213D8C1039300F8B6</t>
  </si>
  <si>
    <t>91607F35E312F853BFCDECC589494E3C</t>
  </si>
  <si>
    <t>7609C575E2BC8642CD6991E710AD39F2</t>
  </si>
  <si>
    <t>8A2923C591ADFCDB82CE52E34DBA287B</t>
  </si>
  <si>
    <t>086F4133A793FC2B9E8C16CA3F16AB9E</t>
  </si>
  <si>
    <t>40F0A5D9E3F701CEBBDC5DC9D8BFE2C4</t>
  </si>
  <si>
    <t>93F46393C248A05153E769DBEABB0FCA</t>
  </si>
  <si>
    <t>2D14FBC9B286FC011482FF73FE3A875A</t>
  </si>
  <si>
    <t>D927A340885CC896714DACAA1513182A</t>
  </si>
  <si>
    <t>7F73EE616AE345DA0B4871111569CA95</t>
  </si>
  <si>
    <t>0CC61E3C349DF7B62A4964DAFCF6866A</t>
  </si>
  <si>
    <t>5A12268473D3FCCFA16FD80F5F25D046</t>
  </si>
  <si>
    <t>C9048FE57ECD039ED147AE16C494CC89</t>
  </si>
  <si>
    <t>CEDEAA97A6C40409EC55F0DB6DBD39DC</t>
  </si>
  <si>
    <t>091D6735F75ADD1E9F938EB233119723</t>
  </si>
  <si>
    <t>2FC01B63F1A31B4F133F0FC25CECEACF</t>
  </si>
  <si>
    <t>30F49A49C6C7BB54A135D57461A24F48</t>
  </si>
  <si>
    <t>148AFF3E5C975947E0563CEB11625FBA</t>
  </si>
  <si>
    <t>AE3517020845779888F54C822A7CD3AB</t>
  </si>
  <si>
    <t>2CCF6A539A71C6659971E2659C621E21</t>
  </si>
  <si>
    <t>860D2BAD56BAA55C8DD0D87E6914C1FA</t>
  </si>
  <si>
    <t>06579FC0716BCC8982CBC3E4C111A03C</t>
  </si>
  <si>
    <t>C62763B8065A2C27CD1A6BA31EDE42DE</t>
  </si>
  <si>
    <t>F5820E31BC01BA1A6B94ABD7963B7193</t>
  </si>
  <si>
    <t>923B70BA3A2ACE7E167E691896B982E9</t>
  </si>
  <si>
    <t>4F5A450A48F4207966B280CF8CD95A85</t>
  </si>
  <si>
    <t>BDA2AF653C5FB0E37C7D3A1D2DEF4979</t>
  </si>
  <si>
    <t>F93FDF95CB324C384A74CA4AC420A89C</t>
  </si>
  <si>
    <t>0821C88C7C0185316FA458F93FEDFD10</t>
  </si>
  <si>
    <t>A3EAD7B2986CBA64C4BEB73A208E143C</t>
  </si>
  <si>
    <t>CEC4A84FAF0EF04B46122C7847AB08A3</t>
  </si>
  <si>
    <t>71BB219BBBCF7664229DEE111416D074</t>
  </si>
  <si>
    <t>A8650F159376BABA5A4DFC1574EB7615</t>
  </si>
  <si>
    <t>6235A0CF43015EE90560C270C5DAF245</t>
  </si>
  <si>
    <t>8AFB57C545741D88ED17D931484F9255</t>
  </si>
  <si>
    <t>12BEE8AA70C608B976D27712463CFAEE</t>
  </si>
  <si>
    <t>6160D2054FFC2F89182178E47C6AE419</t>
  </si>
  <si>
    <t>9EB36C1501155AF22856D546E9093FAC</t>
  </si>
  <si>
    <t>A17E6FA1AFF45533D99DEC97D05B7079</t>
  </si>
  <si>
    <t>89198CB2724608C3DDDF4144523DDE52</t>
  </si>
  <si>
    <t>0EA13610C435DE90D148AA0A19922481</t>
  </si>
  <si>
    <t>F6CC98A658BB5944BD9C28FFB70A3BE8</t>
  </si>
  <si>
    <t>8D0B0E1D2916489F485BF43D219AC12A</t>
  </si>
  <si>
    <t>2B1F38B62B3FF1E9B8EBF7DD36A2059A</t>
  </si>
  <si>
    <t>7DEBF00B1EAF0678D176BC89DB0820F3</t>
  </si>
  <si>
    <t>6ED66D46A82A01C7432D309C59739CCA</t>
  </si>
  <si>
    <t>1EA2C4D9E3645918501412B78661F6F4</t>
  </si>
  <si>
    <t>B1E7ECF855C56760BE73CED538F7C969</t>
  </si>
  <si>
    <t>E5AD959A9B77E102F88E40A16FFE90B2</t>
  </si>
  <si>
    <t>19DBB10F49793A0A6FB04074FD875539</t>
  </si>
  <si>
    <t>2411258499B8453CECE178A588CD7F16</t>
  </si>
  <si>
    <t>0DDE3FF9194C5B23683F61E88886A051</t>
  </si>
  <si>
    <t>ED6F153376FC9F7BA0147561EF1716F7</t>
  </si>
  <si>
    <t>FB998B0DF47DED8C1F7B6CDFB8D0BFE7</t>
  </si>
  <si>
    <t>38CAB24431FF8A982D71E2D75A5F8D0F</t>
  </si>
  <si>
    <t>AEA7F6AA3E2F4C0F6F3C9EB3AD200A34</t>
  </si>
  <si>
    <t>D85E5C1BF18D2B2F5B5D3618EEB39320</t>
  </si>
  <si>
    <t>5864D5B48EB238E8A852ACC2F9D986C1</t>
  </si>
  <si>
    <t>AEF863AD02657EB86BEC8738353DE99D</t>
  </si>
  <si>
    <t>B97BA8A1D9069E0859CE3E743E34C453</t>
  </si>
  <si>
    <t>91E04F08126F98558024F732A3CF5ED5</t>
  </si>
  <si>
    <t>CFC18B35CDE63D37377DD476AEF0B714</t>
  </si>
  <si>
    <t>CB38EAE9AC2EF66A2401E8CB16FE6375</t>
  </si>
  <si>
    <t>77CE35615401FF09C1AADB12B7E9E3CC</t>
  </si>
  <si>
    <t>F9412BCF9203AED8E7E0014FBA391A07</t>
  </si>
  <si>
    <t>4C9C56080201513A539BB12BB88B5748</t>
  </si>
  <si>
    <t>461CFBAEEDEC351C874DA41D013AEC59</t>
  </si>
  <si>
    <t>A96512E773ADF852D07BAA027604F072</t>
  </si>
  <si>
    <t>C5431230467DFDC8A935674727D5F9A3</t>
  </si>
  <si>
    <t>2D50558F25ED24429F0A0F21009493ED</t>
  </si>
  <si>
    <t>22C0FAA9CD243FD86CF79CBFD73DDC0C</t>
  </si>
  <si>
    <t>43055A97379778F29C18D7E9C26A2FB8</t>
  </si>
  <si>
    <t>60D411BC9D97A6089CC70922012A4370</t>
  </si>
  <si>
    <t>8E962D13214EC617D7FE4399AD2A2A06</t>
  </si>
  <si>
    <t>D72E13509196F660198DF8C8E1505A80</t>
  </si>
  <si>
    <t>51C45FB3809D069014C94F621B986EED</t>
  </si>
  <si>
    <t>DC4AC3E3AF067A12F9D8154C328546FB</t>
  </si>
  <si>
    <t>8720FC8FFA89722125B98E0AFB6F10E7</t>
  </si>
  <si>
    <t>BD2D34A1260AD7C548D5A8AE18C59F22</t>
  </si>
  <si>
    <t>FBEA2F157A0716BEDF04A1775E22C79D</t>
  </si>
  <si>
    <t>B51635DFC7B240D6B1940A1CBD583BA1</t>
  </si>
  <si>
    <t>5A3F20BF49C131B9585840840E0676BC</t>
  </si>
  <si>
    <t>5520C022C1293507C09816CEF23E1CF3</t>
  </si>
  <si>
    <t>B8C7E8D0DD48F716128D2F7742553113</t>
  </si>
  <si>
    <t>F418AEF788A18618E46B42EB87961C44</t>
  </si>
  <si>
    <t>F1B7C3CE776EF4A16EF527289DCB0F44</t>
  </si>
  <si>
    <t>5554D0CD6C88089C1BD41A73E64E78AC</t>
  </si>
  <si>
    <t>ABF221B89FA1404A7AEA4C2DEC57B787</t>
  </si>
  <si>
    <t>F4B3FB389A161E8A0012CF4399647DB4</t>
  </si>
  <si>
    <t>D4A70207EE777B461859F295023FF3D3</t>
  </si>
  <si>
    <t>B40524D7C9F23BE58C08A55BE2768462</t>
  </si>
  <si>
    <t>563BF4853471791306760945E9206C11</t>
  </si>
  <si>
    <t>AA3F90D459AAA18E8FFB5F70A9B1282C</t>
  </si>
  <si>
    <t>21BE8022405B80AAE4309691748D36BA</t>
  </si>
  <si>
    <t>7DB1768C6EAAEED1170B2D682B071CF9</t>
  </si>
  <si>
    <t>82F8AE1FFF2413A0BD9C499D3EFB04A0</t>
  </si>
  <si>
    <t>D280F2192A5D684438B0EE12D4F88F8B</t>
  </si>
  <si>
    <t>22CC3A6E8D3DC62C8EB863077E02C0B2</t>
  </si>
  <si>
    <t>35885232ECCEC32335C485D18310B3A3</t>
  </si>
  <si>
    <t>B4D207A8FD83C7E843F5E2007E1BE036</t>
  </si>
  <si>
    <t>C47947A6966A1DFF77B05CA81646503F</t>
  </si>
  <si>
    <t>6C5C0F4199EFB445632C09303B75C13F</t>
  </si>
  <si>
    <t>43EC404D86BC941AC22F2D98CC2D44AC</t>
  </si>
  <si>
    <t>D5E13E67E66F06B448B635050B523941</t>
  </si>
  <si>
    <t>6B5564DE4292D093F6152B85B6CE4AC0</t>
  </si>
  <si>
    <t>E8C833061846BC382608B13D94171E6B</t>
  </si>
  <si>
    <t>28D5BC51B94CDFC01EC17C8F18C0F2E4</t>
  </si>
  <si>
    <t>106D631EE283F2D1D5DA8735CBD63D40</t>
  </si>
  <si>
    <t>00BE0731E7DC6006A26C4535E5E98379</t>
  </si>
  <si>
    <t>AB3F094DD8BE924C604EEA8D7BB6A193</t>
  </si>
  <si>
    <t>7EEAB972A9299F44C1222446FD030058</t>
  </si>
  <si>
    <t>66A7F9C13D0E5795895332A257E4BF90</t>
  </si>
  <si>
    <t>5FE354D5B0FDE5B2C8C56EA82D2DCBB1</t>
  </si>
  <si>
    <t>838478EFA5A8AB10780D357A5479D46C</t>
  </si>
  <si>
    <t>B594DE25865C8E3C33C30217967DEE8C</t>
  </si>
  <si>
    <t>D3867FB8972EE84BE1AAD6E2D2599E25</t>
  </si>
  <si>
    <t>F6554AA8951857E3E9C622AD292ACC11</t>
  </si>
  <si>
    <t>45A0AF7452095831AA03FEE3004C10B0</t>
  </si>
  <si>
    <t>036B46DD0F9AF131ED563A4AFE270665</t>
  </si>
  <si>
    <t>9911A69A9BEF5669FFA948DFBEB243A6</t>
  </si>
  <si>
    <t>E05EA194685B63F94D2F3C6BF51E9787</t>
  </si>
  <si>
    <t>5283EA25F92745DF4E869C4A0EF07818</t>
  </si>
  <si>
    <t>E367643549E8295B4ACD83FAFE743989</t>
  </si>
  <si>
    <t>742D75A725A5BA8F03C4BAD29BCB80EB</t>
  </si>
  <si>
    <t>0DB8363BD471C4660917CDD20B893506</t>
  </si>
  <si>
    <t>16A1722AD7F16C39D7EE18F5A20577DD</t>
  </si>
  <si>
    <t>5EE41E068AA2FA2DCBA57DC75F2559BD</t>
  </si>
  <si>
    <t>3E8B504FEAB436BD12F6EF18CE1A757C</t>
  </si>
  <si>
    <t>7BF4BA0BF2E83C74AD0CDEC7BE2C4F64</t>
  </si>
  <si>
    <t>AA4411BEA349BC1E6B3175F44F4ACC49</t>
  </si>
  <si>
    <t>C96AC9A195B92323F1AB4A15BCB38CD0</t>
  </si>
  <si>
    <t>685F3E7C25A7292714B24A280A2A06D9</t>
  </si>
  <si>
    <t>799B41401AC03BEB86F13DFE9718CE68</t>
  </si>
  <si>
    <t>D21FC58F8BAE4EA4771654E288F9EBD6</t>
  </si>
  <si>
    <t>A5CC5ABDC1030C60444BF01E3709F797</t>
  </si>
  <si>
    <t>F8489841F7B9B602F1B4B1FAC87E1AF5</t>
  </si>
  <si>
    <t>9A42A3B2E8EDD4E1B80BF61101C80806</t>
  </si>
  <si>
    <t>8FE42E6A999C83DD7FEEC7FA93FA796D</t>
  </si>
  <si>
    <t>AC264AB832C1E50CCB768428F0BCED49</t>
  </si>
  <si>
    <t>243921C092425F6656C16A4EB9DB3680</t>
  </si>
  <si>
    <t>104D1F755A6FDDE816DCC4A335306917</t>
  </si>
  <si>
    <t>561FF09507236860834C9D863CC0CF64</t>
  </si>
  <si>
    <t>9DF69A21487CC27E3401DB742242569A</t>
  </si>
  <si>
    <t>3907732D0A82032B8A6C7EC72EEB906D</t>
  </si>
  <si>
    <t>90A1804CEDE764FD7A33A5116216132F</t>
  </si>
  <si>
    <t>4892C531B8D8CE9A27C261FA4D7130C1</t>
  </si>
  <si>
    <t>CCBC5BD16793851BDAAF5D1F005B749C</t>
  </si>
  <si>
    <t>DD6901D294A67CAEB16534759C6EA73F</t>
  </si>
  <si>
    <t>C92C110DBA67F30A941E684E74409ACC</t>
  </si>
  <si>
    <t>639E318CFC609A8773AB9700E0F91BF2</t>
  </si>
  <si>
    <t>60F4A6D9BA0FC7039A7E1795C2F254A0</t>
  </si>
  <si>
    <t>FB1643075DADADE576D8B49FCDB60EB2</t>
  </si>
  <si>
    <t>9F3E680A1A1D71A578FFD067AA057DAC</t>
  </si>
  <si>
    <t>B0928DC01E3D5B8BF28B7A3A0877787B</t>
  </si>
  <si>
    <t>338D939DAF0B43B75119BDC33E646438</t>
  </si>
  <si>
    <t>B2285077F956D94E00F8809E7696FFD4</t>
  </si>
  <si>
    <t>2E2DA5D96F2EFD466D8539EB8F9DC255</t>
  </si>
  <si>
    <t>5D2746B8BCE5A2792B35ABD1498456C7</t>
  </si>
  <si>
    <t>C056FA1C1CFF54B880607B1B3C340401</t>
  </si>
  <si>
    <t>FFCBFF55B58D80119CD1F9B74EE4ACF4</t>
  </si>
  <si>
    <t>7839892BA12C1DA357B9BA526A2CF2C7</t>
  </si>
  <si>
    <t>3C2F9055C88332C281F927E54762CBAE</t>
  </si>
  <si>
    <t>9C9C44BD9EEA1588E60F8576AEFB408F</t>
  </si>
  <si>
    <t>24302F6CAAB5635F946E6086425B9D46</t>
  </si>
  <si>
    <t>4B8C56676FF09B586C071A0AE3B4E351</t>
  </si>
  <si>
    <t>84CF8D386F77CD0BFB51EFBB147B9C41</t>
  </si>
  <si>
    <t>56352D03F6122C7A9B5E5C94B56A86BB</t>
  </si>
  <si>
    <t>09824EB88DCFF1C9F9C656CE5871088C</t>
  </si>
  <si>
    <t>D41B800015C9B178AB982916E01280F1</t>
  </si>
  <si>
    <t>58F170B701D4617314E599D6BF0AE1F4</t>
  </si>
  <si>
    <t>6012CB69E05595B904852C0F79E326B3</t>
  </si>
  <si>
    <t>E6541240BB1FCBA471DFDE8DBF7119D4</t>
  </si>
  <si>
    <t>7DC042C35E315E56371049B4E15926D2</t>
  </si>
  <si>
    <t>12813F0E92F20D7F35E33FF77D040B8A</t>
  </si>
  <si>
    <t>B09337976AA0006162845F82B6DA0011</t>
  </si>
  <si>
    <t>213C5299580EF122381A376E23C6D4E4</t>
  </si>
  <si>
    <t>119C11D76943DCB4EDE3AF572103FDF7</t>
  </si>
  <si>
    <t>7F2CEC7FEAF4F649E8952F76EC63B81E</t>
  </si>
  <si>
    <t>671348128978838D4547F10826E8EE07</t>
  </si>
  <si>
    <t>9D3A44519E942C3B113918992F3AC3E9</t>
  </si>
  <si>
    <t>25ACB9832093F4CAC3B2BBB7AAFE5D92</t>
  </si>
  <si>
    <t>C5C098972E33C2A9E97D2DD5DA45AE1D</t>
  </si>
  <si>
    <t>BA67DF68A9535B83237435F4DEFBCA87</t>
  </si>
  <si>
    <t>774F59C6C4971A4B5DB735B31B96CEA1</t>
  </si>
  <si>
    <t>96397D84DF97D4C062CE7C3AE852159A</t>
  </si>
  <si>
    <t>ED4F47F9EBFB4552A4877C6774D1E0D6</t>
  </si>
  <si>
    <t>CF1B1DC0EE2A48E39C2124BB6407FA74</t>
  </si>
  <si>
    <t>DBFFB30875167013F4A2F99A8064A1EA</t>
  </si>
  <si>
    <t>CF49B008A5CF5AEEAD866E5CCEF6024A</t>
  </si>
  <si>
    <t>8230C3AEB3E12AC9E34A63B34D6DC306</t>
  </si>
  <si>
    <t>F0FCEDFDB909A93EFD3D9A46F06F839C</t>
  </si>
  <si>
    <t>8363E06BBDEC7181AC85BAF63685C34D</t>
  </si>
  <si>
    <t>AB22EE596A56872F80E326AD6AE85FF3</t>
  </si>
  <si>
    <t>23F43BC4C8391D2CF11BBE24D423FA92</t>
  </si>
  <si>
    <t>3AF6155279A354BAD750DEA3725E7088</t>
  </si>
  <si>
    <t>7F10B919E7B36C2B56AFE612AA11DBD2</t>
  </si>
  <si>
    <t>A6282C494A5BCAD93E8453C418B1FFB4</t>
  </si>
  <si>
    <t>80B3AD0C186AFEAE5FB3B1C6D09D5C17</t>
  </si>
  <si>
    <t>A8BEA835F685D256D083CA6DB228FB93</t>
  </si>
  <si>
    <t>C0B358DD1B422C56F4082542556A97DF</t>
  </si>
  <si>
    <t>DDC657B2F869243F72CDBB7529A51690</t>
  </si>
  <si>
    <t>38057645EDF358C0F53149035C0DD608</t>
  </si>
  <si>
    <t>486AAAF590F9D047BF0776C4E14CB249</t>
  </si>
  <si>
    <t>E9CD1AA2F6EAECF1AF5F812274E02564</t>
  </si>
  <si>
    <t>E9C732E2AA1A7D689457BCEB018D2B80</t>
  </si>
  <si>
    <t>9058274ADCBBE0798114CA75FF4DDD60</t>
  </si>
  <si>
    <t>0A6BBB3876DC34A1C5B56F2135DABBFF</t>
  </si>
  <si>
    <t>CA2C000F22242433DC108434C10B9C64</t>
  </si>
  <si>
    <t>5B764E13A93EEB2B6ED3E4CEA4639B1F</t>
  </si>
  <si>
    <t>024778D377CD2276C7ADD27AA3CFC5A7</t>
  </si>
  <si>
    <t>3F5EC49BB6FE65CF5DFD358658823D79</t>
  </si>
  <si>
    <t>3CA47D0ECE87F7420F3DBFFE74F8C7C7</t>
  </si>
  <si>
    <t>E4114BABB3351EC721FB348D545CCFB8</t>
  </si>
  <si>
    <t>E2C9F68597A354377EA8B3E58D99C81A</t>
  </si>
  <si>
    <t>EA75300BCA602341B0D88873028219D2</t>
  </si>
  <si>
    <t>237A81979626B99414CFD0C71820F815</t>
  </si>
  <si>
    <t>55B03D0A581A69D715240FBB2756CCD6</t>
  </si>
  <si>
    <t>A52C4212ACC2888198D80228ECA92E4B</t>
  </si>
  <si>
    <t>52D4E8DA1027A645E3AE69225867E16E</t>
  </si>
  <si>
    <t>A237F13C1076DD9F14D61D17A883FA20</t>
  </si>
  <si>
    <t>3BC16299250825C8FF81CB8F3DF1C7DC</t>
  </si>
  <si>
    <t>B7FB57E537356F0394E27225C7ED997A</t>
  </si>
  <si>
    <t>81CA282378728E3183C20F2FC9C49FDA</t>
  </si>
  <si>
    <t>481DD73BE22DFC526C9727BE6CD3E65E</t>
  </si>
  <si>
    <t>0879047DC71525B9F85613DD15EA2216</t>
  </si>
  <si>
    <t>946E1B0F7085D2EE8932BB86220F0CBF</t>
  </si>
  <si>
    <t>470E2989E8F73EFC03B81970D3D8B92A</t>
  </si>
  <si>
    <t>69433A2AF8738052D8A658F1F47D1BB2</t>
  </si>
  <si>
    <t>B3A990085001DEF57393CE1B7E46D32F</t>
  </si>
  <si>
    <t>CDDFEF1B5269D7E6D757C12410480B7C</t>
  </si>
  <si>
    <t>DB9B92487AEB16C2F03627070CBEAD58</t>
  </si>
  <si>
    <t>066FCABBD5CAF91E9D59EBBF9EEAC984</t>
  </si>
  <si>
    <t>FA26CACE6C2D5171749F38A87061BF8F</t>
  </si>
  <si>
    <t>815F5DCA740BCD364B21271C859D5B25</t>
  </si>
  <si>
    <t>B17EE020F3C43714ED36D0CE361372FA</t>
  </si>
  <si>
    <t>4C70E487D884E79FE8511B2131A79FAE</t>
  </si>
  <si>
    <t>199C8C69FB33AB4E5406155AD04FC3D4</t>
  </si>
  <si>
    <t>3639509285178582303E818DE00BC664</t>
  </si>
  <si>
    <t>E4960C03331215FEDA91002C4D7F8E17</t>
  </si>
  <si>
    <t>FD9E903FFFA9ACD70082ECE27CFCE432</t>
  </si>
  <si>
    <t>723B574D671F55A2FB689AE87E43D42E</t>
  </si>
  <si>
    <t>EFD26199BE16D7304B14E4526272813D</t>
  </si>
  <si>
    <t>C6EDA09998FDAF0B09E4CEADCD0FCD6E</t>
  </si>
  <si>
    <t>9D850C662CB51A8148D1E604322E9BF5</t>
  </si>
  <si>
    <t>02E366037411AFAFDFBB071A2031A149</t>
  </si>
  <si>
    <t>DE18BA53A62CEEEE88D1AB4C9DD9D59F</t>
  </si>
  <si>
    <t>3C237D0524F377C702C99FC78F92A785</t>
  </si>
  <si>
    <t>7914DAFB8583F6CDD7418D1FC33E218F</t>
  </si>
  <si>
    <t>24AC704F868A3624EEE9B141861519C8</t>
  </si>
  <si>
    <t>4B2CBAFCF6F9E8EC82FD9443288AA992</t>
  </si>
  <si>
    <t>99BA455FC0C06675E202D88723951149</t>
  </si>
  <si>
    <t>B7A54E3BA12A46F29741396C1CA42743</t>
  </si>
  <si>
    <t>F0FB3EFFB2623A193448F618A992F6DB</t>
  </si>
  <si>
    <t>63A13583FADDF1587AEE0A40D751F493</t>
  </si>
  <si>
    <t>576A66929760A8A4A93B112EC7CFF5DB</t>
  </si>
  <si>
    <t>0943F1A5822C75AB25464C5BB7B1694B</t>
  </si>
  <si>
    <t>03882E9C1F6DE9E06516B39E99969BF6</t>
  </si>
  <si>
    <t>9C181C23AC900CB8FA494903E70238A9</t>
  </si>
  <si>
    <t>15A44FEFAFE81E8BF02D6D71E6AAF783</t>
  </si>
  <si>
    <t>AAEF9C24F22BCA1451F8631862372790</t>
  </si>
  <si>
    <t>D5C52648C58157283D2099D86D824A1E</t>
  </si>
  <si>
    <t>B39C68DBED66268A49CFEA3090713994</t>
  </si>
  <si>
    <t>32636775009D575F27AD371E2DA6B5AB</t>
  </si>
  <si>
    <t>A0FC9A4239AF255C5E995918CE491CC8</t>
  </si>
  <si>
    <t>BE82C30D9A0B2B2D0E09C789AEB7EB16</t>
  </si>
  <si>
    <t>06D27D76C3E56AE974ED71C5428277AE</t>
  </si>
  <si>
    <t>9BC612DB7B3226BE71255EBAE531BA3F</t>
  </si>
  <si>
    <t>C5B5AE5C3C6FDAEC60BA8F7622BB866C</t>
  </si>
  <si>
    <t>3A15827A0B1E50A70F9FD9F075595ED7</t>
  </si>
  <si>
    <t>407AE267E7718950FFD0468318E007AA</t>
  </si>
  <si>
    <t>BADC7F2086E76A15539AB9EE86C23320</t>
  </si>
  <si>
    <t>EDBA24B5A047BF20372D3663C3990903</t>
  </si>
  <si>
    <t>4A22533B80120E51B8CF79D437B4EB60</t>
  </si>
  <si>
    <t>3421E5F46639A402E961AF46152EB48A</t>
  </si>
  <si>
    <t>7BF5A7EC59E99D9BDA883B119818567A</t>
  </si>
  <si>
    <t>CDCE8A40089CCD88E43BC7D4381BBBBB</t>
  </si>
  <si>
    <t>FF5F7BE7BF7C03A8CF4304965B2895D2</t>
  </si>
  <si>
    <t>E9443DA1BD8FBD16B5005BD08BC36293</t>
  </si>
  <si>
    <t>F37A273EEF69E3E70BCBE8BA79721C69</t>
  </si>
  <si>
    <t>170FA2B96B17D71A5571526CC6F02A89</t>
  </si>
  <si>
    <t>C5F5AB3C6F16F050031DF115425286F4</t>
  </si>
  <si>
    <t>55A3C8E3CDEB44F87DC25C998D9885D9</t>
  </si>
  <si>
    <t>699E6A652A01A16E51483E7F3D83B1EA</t>
  </si>
  <si>
    <t>A23476C98BE45A474C38EEE1263182F4</t>
  </si>
  <si>
    <t>FA420365B9F0AEF2662405C1F62DA8E0</t>
  </si>
  <si>
    <t>29987EBF75338C4DB08D122D334504A2</t>
  </si>
  <si>
    <t>C7AD983ECFAB0D17864E87D1BB98505F</t>
  </si>
  <si>
    <t>E194FAAE2BAEA3C5FDD34E50C9022C09</t>
  </si>
  <si>
    <t>3C084934F633B34FD27406E1344C765B</t>
  </si>
  <si>
    <t>792A35F61EDC60C3AC047B094FFA184E</t>
  </si>
  <si>
    <t>8F67F2AAE72A6B70A4191EC38D5FF41E</t>
  </si>
  <si>
    <t>D032757B10DC570663BAE978FD04B0A6</t>
  </si>
  <si>
    <t>C5025CBF1C7E9EC1F2648C72DFD1044F</t>
  </si>
  <si>
    <t>D4E6703859C003D0E44F5FC6BB6C9301</t>
  </si>
  <si>
    <t>625AD38C8F3DB6297FC4EC76B6F1C831</t>
  </si>
  <si>
    <t>6316EC5DA4AFAF8F461076BA822C0D72</t>
  </si>
  <si>
    <t>2494E420734A4B72D7748CAE626C06EC</t>
  </si>
  <si>
    <t>13B4EB3295B1F7F9CACA84979094376C</t>
  </si>
  <si>
    <t>A83F285E9672CAC3C2A5D0D926245D61</t>
  </si>
  <si>
    <t>0132E60F299620D8C7DD04E4673C7D60</t>
  </si>
  <si>
    <t>9B5725FBE23394465128A5424D7B84BF</t>
  </si>
  <si>
    <t>F4E79EB5BE1756303083935C463C02A4</t>
  </si>
  <si>
    <t>5994DEF086AADAA674037D1F5A916C56</t>
  </si>
  <si>
    <t>A010491F7C2AF8787C142843D6069C6A</t>
  </si>
  <si>
    <t>A9EE2B4F1DAFB6DCD9C2A461E1D626F7</t>
  </si>
  <si>
    <t>4E8CB8D87D9AFCA2D888575C21F6A855</t>
  </si>
  <si>
    <t>0A0DA01262218AD6A4F22D82B0E74048</t>
  </si>
  <si>
    <t>F1BE23F42E54561A461597D9DC92A907</t>
  </si>
  <si>
    <t>C6A64338B1E3322AB0B8ADD0507C5E83</t>
  </si>
  <si>
    <t>64FBF499E7AAAC8BF3C65DD6E25F4BA7</t>
  </si>
  <si>
    <t>2B0FFE7695D368EA12BB910AD4918A31</t>
  </si>
  <si>
    <t>06A642B6F87FD133832CCE8257ECE5A9</t>
  </si>
  <si>
    <t>1E54616AD07BE6A0600101FBEF934763</t>
  </si>
  <si>
    <t>670F4ECBE0E1CC03A9E89490B9C3A2CD</t>
  </si>
  <si>
    <t>90F65A2DC872E6D9274470E1460549DF</t>
  </si>
  <si>
    <t>1D001DA5DDBB132E93B7BB0D7B7C7F82</t>
  </si>
  <si>
    <t>DB2B278BF823850110102F2EF7DA841B</t>
  </si>
  <si>
    <t>EE4E00AA215A68669F56DFBB386042C8</t>
  </si>
  <si>
    <t>8996219220073706572F455B836C7E4E</t>
  </si>
  <si>
    <t>03FB4B57D09DA3BB43A746E0A2D40535</t>
  </si>
  <si>
    <t>8B7FAF4E5B60C8E7411C7AC1B6238C13</t>
  </si>
  <si>
    <t>4997273AB9A8B09DA1F78DB91D6D7A06</t>
  </si>
  <si>
    <t>B58994B0A801C945CB931D3F5733E609</t>
  </si>
  <si>
    <t>3AB0E761E9137548DA84834B922C07EF</t>
  </si>
  <si>
    <t>46AA8E467B6782779685EE0FB2BDADD2</t>
  </si>
  <si>
    <t>C8C9CDA2B144E0DDB21637EC0D196ACB</t>
  </si>
  <si>
    <t>744766DB7A9D5816C6962E58ACEC63F9</t>
  </si>
  <si>
    <t>A364FD6D06A3898703ED439BC067E89D</t>
  </si>
  <si>
    <t>CF6023ADCF893453F44C5ACFC57369BE</t>
  </si>
  <si>
    <t>125AC7950F77361E8F22CD9C4F7A1800</t>
  </si>
  <si>
    <t>270E1D3880CCFF00395D74E5A3AA50EA</t>
  </si>
  <si>
    <t>C9C72314D31F225F1228F334129CB7EF</t>
  </si>
  <si>
    <t>9012BA97ECB095E201AEC288CBBBD522</t>
  </si>
  <si>
    <t>9F05846715B3D688F9C96CA34E25782D</t>
  </si>
  <si>
    <t>DEBAAB1B745B5981530A9460376C2326</t>
  </si>
  <si>
    <t>45EBE480806FD716B592D32EA8403F0C</t>
  </si>
  <si>
    <t>0D73CDB0F6F41CC4ED506F3F4DC4145B</t>
  </si>
  <si>
    <t>D78F50158845D19584B37BFF088B5068</t>
  </si>
  <si>
    <t>57FFA43EFF599659BCED05636728D336</t>
  </si>
  <si>
    <t>E8288872461338243D01B792C0542495</t>
  </si>
  <si>
    <t>0E71DA65D31AC09C9544A34DF29A6B2C</t>
  </si>
  <si>
    <t>F7E7247820EB909D82F894BC694B740C</t>
  </si>
  <si>
    <t>A0B35A1219382C1621EC102A7F2CEE5F</t>
  </si>
  <si>
    <t>F8F8A353DA36B63C572D8A687EAA3191</t>
  </si>
  <si>
    <t>A877769BC9BF49854FE548C057B21DFB</t>
  </si>
  <si>
    <t>B76870727E090C670FEE5D3BEE96D8B1</t>
  </si>
  <si>
    <t>A6522E6E885547B9DB8B64256B8FEA27</t>
  </si>
  <si>
    <t>C8AD6BC3454C6AAF9A20BA6A77F044B8</t>
  </si>
  <si>
    <t>E2FC7BEE44A6241A4CA6E59CB80E9783</t>
  </si>
  <si>
    <t>D4F257335ECE946064C995BB20F73069</t>
  </si>
  <si>
    <t>AA36C13BD198558F15F1ECE92F6B118E</t>
  </si>
  <si>
    <t>1E7B2CACE784C14E78267DD211A7416A</t>
  </si>
  <si>
    <t>113B25A7969FBF965CF9EE21FE4E3FC3</t>
  </si>
  <si>
    <t>3DCAED8C4C13B83C88A18427E3E6310F</t>
  </si>
  <si>
    <t>F9C9F17D009B73E97BD556BD4A2AF843</t>
  </si>
  <si>
    <t>614C52005DDC994BFB69754B4B44D2FD</t>
  </si>
  <si>
    <t>762575DAEE60569CCB5D0F94BC0F2CA1</t>
  </si>
  <si>
    <t>3A48CB7B8A0B3E2B9D0BD34FA3008ACE</t>
  </si>
  <si>
    <t>E428E075F324F24D01F0A7DC8112CECF</t>
  </si>
  <si>
    <t>AAE9BB2DB7ED5FBEA6FDF9184E01A542</t>
  </si>
  <si>
    <t>99CB42F7215717C62735DC09BD21EB56</t>
  </si>
  <si>
    <t>EC0C81A12B56DC4B5E6DB2EEF4CAD35D</t>
  </si>
  <si>
    <t>26B998649F2BE34E93E7C58DFD8B52EB</t>
  </si>
  <si>
    <t>2BA0F2DA38DD8623232F22E83CBF39E5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</si>
  <si>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</si>
  <si>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</si>
  <si>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</si>
  <si>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</si>
  <si>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</si>
  <si>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</si>
  <si>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</si>
  <si>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</si>
  <si>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</si>
  <si>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</si>
  <si>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54482EF551706D155CBBB38D644F1024</t>
  </si>
  <si>
    <t>Apoyo para lentes a trabajadores y a familiares en línea directa que lo requieran, previamente acreditado mediante un certificado o diagnostico medico.</t>
  </si>
  <si>
    <t>2000</t>
  </si>
  <si>
    <t>54482EF551706D1543E496668CC472C0</t>
  </si>
  <si>
    <t>Pagos de previsión social- A la muerte del trabajador, el Instituto otorgará a sus beneficiarios dentro del parentesco en primer grado ayuda por gastos funerarios</t>
  </si>
  <si>
    <t>18000</t>
  </si>
  <si>
    <t>54482EF551706D151773170A2630274E</t>
  </si>
  <si>
    <t>Vale universal por concepto de Ayuda de Transporte  y Vale universal por concepto de Ayuda de Útiles Escolares</t>
  </si>
  <si>
    <t>1500</t>
  </si>
  <si>
    <t>A5732145B470DA3EE99A4B86F35BC95C</t>
  </si>
  <si>
    <t>A5732145B470DA3E485401D6FE108B00</t>
  </si>
  <si>
    <t>6C792BB1DC70D774D727C1B4B8532F33</t>
  </si>
  <si>
    <t>B7072D1E3D2BD79438C647CAC3B2C772</t>
  </si>
  <si>
    <t>B7072D1E3D2BD79412A76C98A7B5111E</t>
  </si>
  <si>
    <t>B7072D1E3D2BD794B8791E361E5BD0BD</t>
  </si>
  <si>
    <t>F9AC64F426BC83ABE334F2D9C6DF830A</t>
  </si>
  <si>
    <t>F9AC64F426BC83ABBC1BC342BE536AE1</t>
  </si>
  <si>
    <t>0B8E52C8F74BAE2F7D3EED3BBFABA36F</t>
  </si>
  <si>
    <t>7A4C8CF201E12791920F08087EEA2FCE</t>
  </si>
  <si>
    <t>7A4C8CF201E12791CC25127B57551889</t>
  </si>
  <si>
    <t>7A4C8CF201E12791141173E6584399F4</t>
  </si>
  <si>
    <t>454E8FE9E547729C69856431860BB8B3</t>
  </si>
  <si>
    <t>454E8FE9E547729CE36BF4F620857A3A</t>
  </si>
  <si>
    <t>454E8FE9E547729C8AB2ED5F850EE0A4</t>
  </si>
  <si>
    <t>E69D22AD2C4261585B5FD10DD827240F</t>
  </si>
  <si>
    <t>E69D22AD2C426158B957CD96988DDA7E</t>
  </si>
  <si>
    <t>C0212AAB275F829D2FB95AEE22E2BA4D</t>
  </si>
  <si>
    <t>8D1C3DCA3682A596AADD74C05E348E72</t>
  </si>
  <si>
    <t>8D1C3DCA3682A596665792591E499CD8</t>
  </si>
  <si>
    <t>8D1C3DCA3682A5967474AAB4EF519344</t>
  </si>
  <si>
    <t>602FA508C1ACB6C83E61F68F64090F85</t>
  </si>
  <si>
    <t>602FA508C1ACB6C8888262C62ED974F0</t>
  </si>
  <si>
    <t>EE3F2EC5AB80674E39C3DD0BC829F490</t>
  </si>
  <si>
    <t>A8D600902EB979777004BF97B9024A50</t>
  </si>
  <si>
    <t>A8D600902EB979777DD1412509201ABF</t>
  </si>
  <si>
    <t>A8D600902EB97977C675B50A579F1CEC</t>
  </si>
  <si>
    <t>0D952DA87CBC7A52A7D2126BB9926AE3</t>
  </si>
  <si>
    <t>0D952DA87CBC7A5220B3A4B2BD6D5596</t>
  </si>
  <si>
    <t>0D952DA87CBC7A5202B464DA94001A70</t>
  </si>
  <si>
    <t>98A829D31C855F7148B2DCFDE9B8E471</t>
  </si>
  <si>
    <t>98A829D31C855F713EE10E4E4D138919</t>
  </si>
  <si>
    <t>7FAB724B459E169F5112BD1B5DEAA312</t>
  </si>
  <si>
    <t>3B58527151A635767D4A756B3AD1FF61</t>
  </si>
  <si>
    <t>3B58527151A63576EF562543B17574E3</t>
  </si>
  <si>
    <t>3B58527151A63576471005219E95A026</t>
  </si>
  <si>
    <t>E08C0696C8791FA0CCCB2F89E7A2B44D</t>
  </si>
  <si>
    <t>E08C0696C8791FA0332AA79E7D63C7E3</t>
  </si>
  <si>
    <t>7E38C057A2236A8718105A1FF0CA1EE7</t>
  </si>
  <si>
    <t>A9FFE6550E447071BB659C692C38653F</t>
  </si>
  <si>
    <t>A9FFE6550E447071C3EF2C004FEE59C9</t>
  </si>
  <si>
    <t>A9FFE6550E447071950BDF120AE39AA2</t>
  </si>
  <si>
    <t>0BED23C11E10911400769AC333B335CD</t>
  </si>
  <si>
    <t>No cuenta con apoyos económicos</t>
  </si>
  <si>
    <t>EA97281DD026DCCB35FA9058EC18DB04</t>
  </si>
  <si>
    <t>A13A29D0AD6007AEC3E0A763D60FD7B8</t>
  </si>
  <si>
    <t>5363C98622FDFAC39F551B12F09ED4B4</t>
  </si>
  <si>
    <t>58672525D160B2D3400E9A2331B8D770</t>
  </si>
  <si>
    <t>D71A97AE5A58244B79EB9FE8F819F98A</t>
  </si>
  <si>
    <t>7DDA4C047A909795EE7C866A1A4DEF1C</t>
  </si>
  <si>
    <t>E3B70B6B285041547D610A54656F95F9</t>
  </si>
  <si>
    <t>B3C197DC19C75AC1DE65637B2D0AE7DE</t>
  </si>
  <si>
    <t>EF3B645D332D931DD659DBD112BC3774</t>
  </si>
  <si>
    <t>E60E114379612FC67D775FBD8CE512A2</t>
  </si>
  <si>
    <t>E60E114379612FC687FA0C5DC1ECA53B</t>
  </si>
  <si>
    <t>78163F7B7DEC14EA5C88A5EAEE5E61FD</t>
  </si>
  <si>
    <t>149320742AA937358DC1D5DE359DAC72</t>
  </si>
  <si>
    <t>149320742AA93735EED911A350427FC6</t>
  </si>
  <si>
    <t>149320742AA937352C6F58D9C5E4CA7D</t>
  </si>
  <si>
    <t>21DD1EA5405900D0BBC1735FD30D263C</t>
  </si>
  <si>
    <t>21DD1EA5405900D0E98D50E6FA891A51</t>
  </si>
  <si>
    <t>21DD1EA5405900D08F4836C9CEE971D3</t>
  </si>
  <si>
    <t>2580D0E8B73D809AB68651D93DCEEA84</t>
  </si>
  <si>
    <t>2580D0E8B73D809A3A06AC27941B931E</t>
  </si>
  <si>
    <t>869F1C035B897C7750534417D0A9E556</t>
  </si>
  <si>
    <t>3F2DFC51F3233953B7C60A0E7481B57B</t>
  </si>
  <si>
    <t>3F2DFC51F3233953B5106C73131C36FB</t>
  </si>
  <si>
    <t>3F2DFC51F32339531065C56311AC6173</t>
  </si>
  <si>
    <t>58BAF0509477885C64BF2190F14E628A</t>
  </si>
  <si>
    <t>58BAF0509477885C54282B75E218817A</t>
  </si>
  <si>
    <t>5C1C42ADC1F09FDCA66E6A70DAB0EE14</t>
  </si>
  <si>
    <t>3C29D90B6D0ABA6762BF631E85A6B517</t>
  </si>
  <si>
    <t>3C29D90B6D0ABA67145BA53237966FF4</t>
  </si>
  <si>
    <t>3C29D90B6D0ABA67B66FD107A8C7D444</t>
  </si>
  <si>
    <t>257F9B757BBE4F673250E1AA68419A68</t>
  </si>
  <si>
    <t>257F9B757BBE4F676404FD6C102FF0EE</t>
  </si>
  <si>
    <t>257F9B757BBE4F67E17819FD0413ED59</t>
  </si>
  <si>
    <t>5EEAF63E56C9D5667340C81F22F9B3DE</t>
  </si>
  <si>
    <t>5EEAF63E56C9D56648EA396607023FF9</t>
  </si>
  <si>
    <t>C4729F6DAA028541FB88C87AF6669C63</t>
  </si>
  <si>
    <t>343C1131F63DB1E2417C023E98F3FD66</t>
  </si>
  <si>
    <t>343C1131F63DB1E25E4FBFE214FE0CD8</t>
  </si>
  <si>
    <t>343C1131F63DB1E2F67EA029ECB7397F</t>
  </si>
  <si>
    <t>E0D764FF3CDAC4DEFA2F88A77F685A34</t>
  </si>
  <si>
    <t>E0D764FF3CDAC4DEA93E0B1109ADE8FF</t>
  </si>
  <si>
    <t>68A4196C34C988EA4758CEE9D795FDE3</t>
  </si>
  <si>
    <t>E321F365A4F032FC2CF7B6DE166931E2</t>
  </si>
  <si>
    <t>E321F365A4F032FCB9A291B0F32D9F12</t>
  </si>
  <si>
    <t>E321F365A4F032FC1B59208ACB97C8DA</t>
  </si>
  <si>
    <t>15A9244B944A4A6F819B0382E980A33D</t>
  </si>
  <si>
    <t>15A9244B944A4A6F2938721787730177</t>
  </si>
  <si>
    <t>F4ACD50F9722CF74C9A242DD243069B6</t>
  </si>
  <si>
    <t>5166BDC335CD9CB798EB34222E2D40A4</t>
  </si>
  <si>
    <t>5166BDC335CD9CB751B090F2B0F39061</t>
  </si>
  <si>
    <t>5166BDC335CD9CB72DA66D906E9BFE45</t>
  </si>
  <si>
    <t>9495E94B579F749658D35A94D84489E7</t>
  </si>
  <si>
    <t>9495E94B579F7496A9EFA9E7CDBDAA7C</t>
  </si>
  <si>
    <t>E119A35551251535F7EAC0F22962289A</t>
  </si>
  <si>
    <t>8F037A7FAD4A215BFCDCE8376D574BA5</t>
  </si>
  <si>
    <t>8F037A7FAD4A215BC2FC0F5FF0617C81</t>
  </si>
  <si>
    <t>8F037A7FAD4A215BF4529B5F831C4A89</t>
  </si>
  <si>
    <t>27DFC0513BDF964F8CC76ADEEC805C4A</t>
  </si>
  <si>
    <t>27DFC0513BDF964FD167F09D14154D17</t>
  </si>
  <si>
    <t>BB858DF1AD34A0B9AEC12ACC8516D549</t>
  </si>
  <si>
    <t>CA83FEB65E90F00C57971F5E5D40DEEE</t>
  </si>
  <si>
    <t>CA83FEB65E90F00CFDF06940063F95EF</t>
  </si>
  <si>
    <t>32D4B1E3E0022927E5449FDC81940291</t>
  </si>
  <si>
    <t>F4A68ECFE416FEDF9D30E0EE4A6D77ED</t>
  </si>
  <si>
    <t>F4A68ECFE416FEDF19F96B4BD67F5B22</t>
  </si>
  <si>
    <t>F4A68ECFE416FEDFF7EB13D2109CB0AB</t>
  </si>
  <si>
    <t>CB114F84DBD2E86AB2417811B2683501</t>
  </si>
  <si>
    <t>CB114F84DBD2E86A2752935462C0B19B</t>
  </si>
  <si>
    <t>8B54ABACC0101345B00F7933206229B2</t>
  </si>
  <si>
    <t>2844F51F6C6698C0B2285BB58F08C52B</t>
  </si>
  <si>
    <t>2844F51F6C6698C04CBFF384AC523DBC</t>
  </si>
  <si>
    <t>2844F51F6C6698C08F085FE83C802E7B</t>
  </si>
  <si>
    <t>FD7A98F52869C5673ABBCD498AD4D4DD</t>
  </si>
  <si>
    <t>FD7A98F52869C567E57F8B229E29ABC9</t>
  </si>
  <si>
    <t>E88E86DD13CB6AA31C7763AC3A9242CB</t>
  </si>
  <si>
    <t>53A26B7425A93F015FC8DE54971EC44B</t>
  </si>
  <si>
    <t>53A26B7425A93F0150406AC4112EE575</t>
  </si>
  <si>
    <t>AEAE2DEC2D0D881572CC369FE3A29088</t>
  </si>
  <si>
    <t>6170EC39BC5B694CD6E2C1413B1B8CF8</t>
  </si>
  <si>
    <t>6170EC39BC5B694C8C86AD3D4FD3E6C3</t>
  </si>
  <si>
    <t>6170EC39BC5B694CF201D5BB23C62C46</t>
  </si>
  <si>
    <t>FB78E06802B2E001A32C09149814A79D</t>
  </si>
  <si>
    <t>FB78E06802B2E001E4277FA5597DF113</t>
  </si>
  <si>
    <t>D1D9DCB26BE9C66EB1CC244591D495CA</t>
  </si>
  <si>
    <t>FFE5755B12D3862A38A54D3D55F585CE</t>
  </si>
  <si>
    <t>FFE5755B12D3862AAAD525AA0BA90A1B</t>
  </si>
  <si>
    <t>FFE5755B12D3862A452D0DF6BD659D76</t>
  </si>
  <si>
    <t>2F85F289CC04B10D8D6F813D5CBFF62D</t>
  </si>
  <si>
    <t>2F85F289CC04B10D1A8C45699631C42D</t>
  </si>
  <si>
    <t>BA2D7BC660C0C640F584CE6E6BA3E938</t>
  </si>
  <si>
    <t>686E74D68BCFD2456B3195ADED8846BA</t>
  </si>
  <si>
    <t>829E6C9616CD355E54E6D29A916D6F5E</t>
  </si>
  <si>
    <t>9C1C13D4CF999EBAE99FF708DECC15AD</t>
  </si>
  <si>
    <t>D896F2036127744C66A467A756D77876</t>
  </si>
  <si>
    <t>9FED23C93B758A857AF44A13EB5336A1</t>
  </si>
  <si>
    <t>7D8F2F5B2C55067C1D10432A26674204</t>
  </si>
  <si>
    <t>C3AE165F22CCBD768D57460D7A836910</t>
  </si>
  <si>
    <t>5FBD92E9B043998B36C26D23F332DBD7</t>
  </si>
  <si>
    <t>B0015EB7C92482EB2F46DB4A929A34FC</t>
  </si>
  <si>
    <t>BBFBF4966DC1DDB29CF76E77650D7403</t>
  </si>
  <si>
    <t>4FBD64ACB58862F3D78CE598CF77F078</t>
  </si>
  <si>
    <t>4FBD64ACB58862F3E783B790D5CD9B35</t>
  </si>
  <si>
    <t>E1CD45A0F0D59DCCD7CD773F5C146F43</t>
  </si>
  <si>
    <t>1AB6B06A80415A6328BDC8A55F7D8294</t>
  </si>
  <si>
    <t>1AB6B06A80415A63912F3D796D3527EB</t>
  </si>
  <si>
    <t>1AB6B06A80415A6366847301676115E7</t>
  </si>
  <si>
    <t>F6AE71B604490BD11A8209238798BC7F</t>
  </si>
  <si>
    <t>F6AE71B604490BD157DFA6A37B92CF1C</t>
  </si>
  <si>
    <t>63C807BD25FF1E327278E8F4B7CE16E4</t>
  </si>
  <si>
    <t>84882B714466390D27BC7BB6A71FD2E8</t>
  </si>
  <si>
    <t>84882B714466390D49809DB9F1C9E15C</t>
  </si>
  <si>
    <t>84882B714466390D1DE2BE5D4DE897EB</t>
  </si>
  <si>
    <t>9B18A9EDEE7BAC20B11C56607396E26C</t>
  </si>
  <si>
    <t>9B18A9EDEE7BAC20C8070CD4970DFE0C</t>
  </si>
  <si>
    <t>F5B3B37C564820312C27FB91D9E36337</t>
  </si>
  <si>
    <t>1535A7C7FA0C7791EB342E31B6523C84</t>
  </si>
  <si>
    <t>1535A7C7FA0C77914F0C583012F52D1C</t>
  </si>
  <si>
    <t>4BD654D5DE91A60123A5C7599D31E838</t>
  </si>
  <si>
    <t>19805D0931C67F274107708478C683FE</t>
  </si>
  <si>
    <t>19805D0931C67F274841E1AC9B56A835</t>
  </si>
  <si>
    <t>19805D0931C67F27AFE76D349A624E6C</t>
  </si>
  <si>
    <t>FB55EC879882F95A29F3DB4756915CD2</t>
  </si>
  <si>
    <t>FB55EC879882F95A428E3F2FD14B39A9</t>
  </si>
  <si>
    <t>9C47697F5DC90E785174C65311036D44</t>
  </si>
  <si>
    <t>3E99C76A2E21BB4AEBF6AAA440121020</t>
  </si>
  <si>
    <t>3E99C76A2E21BB4A85F030912BF6484B</t>
  </si>
  <si>
    <t>3E99C76A2E21BB4AEBE95F8699BA01EC</t>
  </si>
  <si>
    <t>DEB62477DBC5F37E508268FE96C4FFCF</t>
  </si>
  <si>
    <t>DEB62477DBC5F37E8A99EBB48FB4AFE6</t>
  </si>
  <si>
    <t>BE2605376FF0B3F0FDD3DB84E16C812E</t>
  </si>
  <si>
    <t>6BA1577D9FA2122B6CB8B2AF589B9D0E</t>
  </si>
  <si>
    <t>6BA1577D9FA2122B6BFBD4770D65EF1F</t>
  </si>
  <si>
    <t>E633284539A6570B54C901FDD9976B5E</t>
  </si>
  <si>
    <t>A8884A1B2C81A0F2C96758014DB018AB</t>
  </si>
  <si>
    <t>A8884A1B2C81A0F2290F8F85CCA6F9DB</t>
  </si>
  <si>
    <t>A8884A1B2C81A0F2CFF4E76272CE7FC3</t>
  </si>
  <si>
    <t>E75F9A491CDD0725525888F74F76BDA1</t>
  </si>
  <si>
    <t>E75F9A491CDD0725CEC91D933A89C215</t>
  </si>
  <si>
    <t>158B1C2E09815D8D7F1A013236F3AEDA</t>
  </si>
  <si>
    <t>5F8E04D95E67D5BA00F0952BB13684C5</t>
  </si>
  <si>
    <t>5F8E04D95E67D5BA9B5130211198CAAB</t>
  </si>
  <si>
    <t>5F8E04D95E67D5BA6793E3EC28EF6016</t>
  </si>
  <si>
    <t>9F4AF3996D75131705CA66D4F075BE7B</t>
  </si>
  <si>
    <t>9F4AF3996D7513175A1868119522DAB0</t>
  </si>
  <si>
    <t>060EE27729F8543A5ACFF7932CF43919</t>
  </si>
  <si>
    <t>C1F14462DC346548A5ADCCEB82A2B58E</t>
  </si>
  <si>
    <t>C1F14462DC346548A03A2014FE2CCFF8</t>
  </si>
  <si>
    <t>C1F14462DC346548F6B6F0A9F30546D2</t>
  </si>
  <si>
    <t>38022A1EB4905BE7F076FA554D2205FC</t>
  </si>
  <si>
    <t>38022A1EB4905BE779FF2142B7F11734</t>
  </si>
  <si>
    <t>CBED68253F95CFF6473C1A579533F8AD</t>
  </si>
  <si>
    <t>2FCF2BB231278FE1A960B2B15AE6AEC9</t>
  </si>
  <si>
    <t>2FCF2BB231278FE1880B9571D267A180</t>
  </si>
  <si>
    <t>2FCF2BB231278FE1606C15F375906E17</t>
  </si>
  <si>
    <t>5AF54A81CD53141ADDB569EFFFC6604F</t>
  </si>
  <si>
    <t>5AF54A81CD53141A5A393F412C7F9FD8</t>
  </si>
  <si>
    <t>FA5A50E4AD76B195F6C1DD5CAC406A23</t>
  </si>
  <si>
    <t>65B6A00CE6B4930DD07D96D9007686B1</t>
  </si>
  <si>
    <t>65B6A00CE6B4930D79116E63EC44321E</t>
  </si>
  <si>
    <t>65B6A00CE6B4930DA5B4686EA3CAEA7D</t>
  </si>
  <si>
    <t>351A092E340EE3C5DAE7DA6DBF80CB90</t>
  </si>
  <si>
    <t>351A092E340EE3C51D8060ECA44152DF</t>
  </si>
  <si>
    <t>351A092E340EE3C5EDA66AE57B9754B6</t>
  </si>
  <si>
    <t>ACD1A9D3569A63F1F334B14A2C63E8B7</t>
  </si>
  <si>
    <t>ACD1A9D3569A63F16EE5DACE9D31E04F</t>
  </si>
  <si>
    <t>170DD1CD97D0EBC11A76CAEC6DFAE874</t>
  </si>
  <si>
    <t>5F253C8754BD123DED4A775ED8229AAB</t>
  </si>
  <si>
    <t>5F253C8754BD123D32356314A443B9FF</t>
  </si>
  <si>
    <t>5F253C8754BD123D0FEA20998D1BD84E</t>
  </si>
  <si>
    <t>7405D92695EFDFD63E5A7C21B12AA0DF</t>
  </si>
  <si>
    <t>7405D92695EFDFD690CE726185740B12</t>
  </si>
  <si>
    <t>A7D63C53F4F71A5BF8B5BCD5B91DD50D</t>
  </si>
  <si>
    <t>3FF0B1FB23E2D0CE64C37F179BD2C3A7</t>
  </si>
  <si>
    <t>3FF0B1FB23E2D0CEF08F540E8A78602A</t>
  </si>
  <si>
    <t>3FF0B1FB23E2D0CEA97A405A7678EEBD</t>
  </si>
  <si>
    <t>9E1305F1EA053C7748FDFBB401DC0B64</t>
  </si>
  <si>
    <t>9E1305F1EA053C77189F1081DD06179C</t>
  </si>
  <si>
    <t>9E1305F1EA053C779BA8EA5147E63212</t>
  </si>
  <si>
    <t>31280C77B57C8E327500440B446D52C1</t>
  </si>
  <si>
    <t>31280C77B57C8E3254D4427F7A18C704</t>
  </si>
  <si>
    <t>E9978522B6350183F900D7C92208C24B</t>
  </si>
  <si>
    <t>8EBA3980D3F14F05E8B669EC8A1CDE9B</t>
  </si>
  <si>
    <t>8EBA3980D3F14F05B5EFA8DB1C9C879E</t>
  </si>
  <si>
    <t>8EBA3980D3F14F05E95C82E60064EEBA</t>
  </si>
  <si>
    <t>83C180D27527C5D78C53BA31DFD332C8</t>
  </si>
  <si>
    <t>83C180D27527C5D78F0E3A5E58E13459</t>
  </si>
  <si>
    <t>19DB47B3D1D39B421DD68ED08235FC81</t>
  </si>
  <si>
    <t>D8067A470C16FE2670C15946DEB58EFB</t>
  </si>
  <si>
    <t>D8067A470C16FE26660C7108D8843B01</t>
  </si>
  <si>
    <t>D8067A470C16FE2643F9B1CB00EA5CBB</t>
  </si>
  <si>
    <t>FF0937E492C67FF91B76604B7D2D89EC</t>
  </si>
  <si>
    <t>239BE302FC6B3C470D6F7C9C1F4FF5F3</t>
  </si>
  <si>
    <t>9BEDFD750FE1FEE65C8C72559E728B08</t>
  </si>
  <si>
    <t>1B7DC8DBD76138FF8C3C161B686E07DB</t>
  </si>
  <si>
    <t>2228A19A50E83B2645C65184E752ACCF</t>
  </si>
  <si>
    <t>6481FEAF98D483B1B0CA771F7E2CC3EC</t>
  </si>
  <si>
    <t>DE21989D032BEAE6CFCB4C0CA76C2F7C</t>
  </si>
  <si>
    <t>BF6FC22D28A99E2C5D9FB34B4CB7B1DA</t>
  </si>
  <si>
    <t>3433E0920B39FF5EBDEC3B6F4B48BE43</t>
  </si>
  <si>
    <t>A1F577FD9B4BD544AA21D9B4340BE40D</t>
  </si>
  <si>
    <t>093E62FAD8777C77DD41E10AC0CFC976</t>
  </si>
  <si>
    <t>093E62FAD8777C77AA389FD8012E438A</t>
  </si>
  <si>
    <t>093E62FAD8777C772C9AD7FF60310005</t>
  </si>
  <si>
    <t>4C712E5A8D5F2DB21D86C37349748EDD</t>
  </si>
  <si>
    <t>4C712E5A8D5F2DB2C5521829B3AD5495</t>
  </si>
  <si>
    <t>D698843A9CF2520D539F531D41D92214</t>
  </si>
  <si>
    <t>9A8CD49234D70DA41EA51C45E8AC52BA</t>
  </si>
  <si>
    <t>9A8CD49234D70DA4FED430C728C76014</t>
  </si>
  <si>
    <t>9A8CD49234D70DA48979430F027D9630</t>
  </si>
  <si>
    <t>B473621987B695608F1DD01ADB68AF3F</t>
  </si>
  <si>
    <t>B473621987B69560BA301FDCC4AB7ACC</t>
  </si>
  <si>
    <t>2A71D7B09C4C554DD9950CE15A062A5F</t>
  </si>
  <si>
    <t>E415BBEADEC81E36FBA62FBBBCC836E9</t>
  </si>
  <si>
    <t>E415BBEADEC81E36687DF757DF8144D0</t>
  </si>
  <si>
    <t>E415BBEADEC81E3686A702AD07E2A920</t>
  </si>
  <si>
    <t>4490BEFCD7D818DC8A4DEB01287B1E49</t>
  </si>
  <si>
    <t>4490BEFCD7D818DC31146E912B52FE70</t>
  </si>
  <si>
    <t>4490BEFCD7D818DCED5D4CBBB992BD2F</t>
  </si>
  <si>
    <t>75B93D815E3F4E50A948FFFA8EEF6659</t>
  </si>
  <si>
    <t>75B93D815E3F4E5039629FC5DD392A0D</t>
  </si>
  <si>
    <t>DE3B706615891933590DD33B072EC42C</t>
  </si>
  <si>
    <t>49D08F351B9AD02312CB5393C61663FD</t>
  </si>
  <si>
    <t>49D08F351B9AD023C7F61F4AC9550FA8</t>
  </si>
  <si>
    <t>49D08F351B9AD0237E1CEE21CB0ECDAD</t>
  </si>
  <si>
    <t>C8A14A0C02B58974087BB7EC1A41822C</t>
  </si>
  <si>
    <t>C8A14A0C02B5897400173A9E6C42ABFA</t>
  </si>
  <si>
    <t>1F99352B8649C2697B4F8E268E45CA7B</t>
  </si>
  <si>
    <t>1B67BC6AB6E20CF5941FA150CDFF88C5</t>
  </si>
  <si>
    <t>1B67BC6AB6E20CF575D719BE273CEA8C</t>
  </si>
  <si>
    <t>1B67BC6AB6E20CF5C2E0B41B60071430</t>
  </si>
  <si>
    <t>D18F97B5837F68852F6F9DCCC483A1BF</t>
  </si>
  <si>
    <t>D18F97B5837F68858119A7D808F0F377</t>
  </si>
  <si>
    <t>D18F97B5837F688506CAE960B885CECC</t>
  </si>
  <si>
    <t>B67C3E6935A0901D2E509650E4162F54</t>
  </si>
  <si>
    <t>B67C3E6935A0901D6AD26110017305C1</t>
  </si>
  <si>
    <t>9E209CA8C82A787860E5DA0F2FB6BCC3</t>
  </si>
  <si>
    <t>99F854D7F7CA4973C1CAC81B0D8B69A2</t>
  </si>
  <si>
    <t>99F854D7F7CA4973D52398BFDDAEC0D1</t>
  </si>
  <si>
    <t>99F854D7F7CA4973FBD9E69E49F662E7</t>
  </si>
  <si>
    <t>BD6F2CD2772BAC8BC8DB562E3F9D32CC</t>
  </si>
  <si>
    <t>BD6F2CD2772BAC8B19F5CBADF7F81100</t>
  </si>
  <si>
    <t>16E9F6E35065E211AD9B99D4042622E9</t>
  </si>
  <si>
    <t>6139334F52315214930E8E3B68F083D9</t>
  </si>
  <si>
    <t>6139334F52315214ADCE3DC8E7981705</t>
  </si>
  <si>
    <t>6139334F52315214C653B65B994B9CA2</t>
  </si>
  <si>
    <t>06E934DAD3D4A1178349020D959878E8</t>
  </si>
  <si>
    <t>06E934DAD3D4A117776BCCBB178C30B8</t>
  </si>
  <si>
    <t>BE944052E76B121E95F02E30A3C62B78</t>
  </si>
  <si>
    <t>A162D16EB9D962759F77FE1E317966FC</t>
  </si>
  <si>
    <t>A162D16EB9D96275EA4CAADD6BE635C2</t>
  </si>
  <si>
    <t>A162D16EB9D96275A14A983FAD0615E6</t>
  </si>
  <si>
    <t>74531506FF91454DC9D5405516259E0E</t>
  </si>
  <si>
    <t>74531506FF91454D340EAABB29BFAA2B</t>
  </si>
  <si>
    <t>54251EB1D30BB3BE33B748D9111C82EE</t>
  </si>
  <si>
    <t>CF75C2862C98ABEE4307217AC54F5BF9</t>
  </si>
  <si>
    <t>CF75C2862C98ABEE094CF809F28D44E0</t>
  </si>
  <si>
    <t>CF75C2862C98ABEE98E56F8EE455CD80</t>
  </si>
  <si>
    <t>01AD280C3263414AD143A4FFA9828E4E</t>
  </si>
  <si>
    <t>01AD280C3263414A39D60E60C43BD50E</t>
  </si>
  <si>
    <t>A93C1599398BF42412140C7BEC86CFA1</t>
  </si>
  <si>
    <t>9350C576B1BB604940163E0DA29491EE</t>
  </si>
  <si>
    <t>9350C576B1BB604949C8ED5B93639D53</t>
  </si>
  <si>
    <t>BFB3F3111E9F5D50041AB4356B4735DE</t>
  </si>
  <si>
    <t>904C75035B02B84A8446BE8ED700CD67</t>
  </si>
  <si>
    <t>904C75035B02B84A2FDA6E2CCECF7824</t>
  </si>
  <si>
    <t>904C75035B02B84A15E94502408A95DB</t>
  </si>
  <si>
    <t>423F6950AA2D6BA63AEFA5DEE77E50D8</t>
  </si>
  <si>
    <t>423F6950AA2D6BA6485EFF77EC95378F</t>
  </si>
  <si>
    <t>91769B9AB278CC89B5800F0B223CAB01</t>
  </si>
  <si>
    <t>3FFF8B6BFA053EB6F06F0369EC061C50</t>
  </si>
  <si>
    <t>3FFF8B6BFA053EB6C85045D107EF3206</t>
  </si>
  <si>
    <t>3FFF8B6BFA053EB648AD9D7F4DD13B4C</t>
  </si>
  <si>
    <t>13B5B0199E9495C3F4C50A7CE8202AD2</t>
  </si>
  <si>
    <t>13B5B0199E9495C39D614962FC034E07</t>
  </si>
  <si>
    <t>46677C1476A8DD467FE6947DE2145D07</t>
  </si>
  <si>
    <t>47708864941EFCB16CD26D6005834869</t>
  </si>
  <si>
    <t>47708864941EFCB1686E589262A5F8CD</t>
  </si>
  <si>
    <t>57336B6D8A8B5F021D3FA83721A9A5E2</t>
  </si>
  <si>
    <t>7E64C07024B8E69156C1678FB94460F0</t>
  </si>
  <si>
    <t>7E64C07024B8E691EC2E0089554415B0</t>
  </si>
  <si>
    <t>7E64C07024B8E691BCDB2CA8A19F682E</t>
  </si>
  <si>
    <t>7672DDAC1D386806143916A4E6B51BBF</t>
  </si>
  <si>
    <t>7672DDAC1D3868065FDCCEE89840C6BC</t>
  </si>
  <si>
    <t>E96B983DDAA10F1464737FDFE553AFF6</t>
  </si>
  <si>
    <t>8D3946E428C8674E2E3C898FDF21E8B6</t>
  </si>
  <si>
    <t>8D3946E428C8674E4477F2C1BB49EDC1</t>
  </si>
  <si>
    <t>8D3946E428C8674E9325367369E3D8F2</t>
  </si>
  <si>
    <t>9160B8075D648F4AAF44297580BBEDC2</t>
  </si>
  <si>
    <t>9160B8075D648F4A52534A48B3AE23F2</t>
  </si>
  <si>
    <t>615868526D716143C53AF398647DB9AA</t>
  </si>
  <si>
    <t>BF84D20ECA5F5C74E702F59A7E2EA978</t>
  </si>
  <si>
    <t>25EC3613A5D305D65BE3BCFAEF6956DE</t>
  </si>
  <si>
    <t>E42EB038BA30998ABC1245A147400323</t>
  </si>
  <si>
    <t>9DAC350CF2ECD70506F836771440485E</t>
  </si>
  <si>
    <t>BF160A0D35D68DB2858195BAB661EC66</t>
  </si>
  <si>
    <t>064ADCE6380370FA76EAE9931C537D20</t>
  </si>
  <si>
    <t>69F14F5F7E0F25844D0460E0725600F7</t>
  </si>
  <si>
    <t>391807A94E7A2D4A4C83B2C4515B1DCC</t>
  </si>
  <si>
    <t>6ADE992986DB81F0B7874771496EEB96</t>
  </si>
  <si>
    <t>4E9FC2642407111BC81D260E2816CACD</t>
  </si>
  <si>
    <t>45369F6DAD96FA8CA0EC855CDED62316</t>
  </si>
  <si>
    <t>45369F6DAD96FA8CF5E685484148C748</t>
  </si>
  <si>
    <t>CEF2A7C3E14E07862F58B6E56086210A</t>
  </si>
  <si>
    <t>951AAE75924B3A5166626C3A99ACC731</t>
  </si>
  <si>
    <t>951AAE75924B3A518DB8BA3D3FD01D70</t>
  </si>
  <si>
    <t>951AAE75924B3A513753E4BD0D5E48D6</t>
  </si>
  <si>
    <t>277E4369D09B3E7F4379971823E72571</t>
  </si>
  <si>
    <t>277E4369D09B3E7F17EF5B83D14D51F9</t>
  </si>
  <si>
    <t>0860B942E317BA6A2C2445A9769E67EF</t>
  </si>
  <si>
    <t>6445590177120116CC8631C27D89E4AE</t>
  </si>
  <si>
    <t>6445590177120116693E16E2255774F6</t>
  </si>
  <si>
    <t>64455901771201160930A1A86588FE71</t>
  </si>
  <si>
    <t>ACB6A5D455153E302A89F157098B831C</t>
  </si>
  <si>
    <t>ACB6A5D455153E300FF1880E9228A35F</t>
  </si>
  <si>
    <t>5E552B03B9A0D5D5B2F5625CE16F3638</t>
  </si>
  <si>
    <t>BE66D889DF7D84D81909678C09432C4F</t>
  </si>
  <si>
    <t>BE66D889DF7D84D890B23384D0135198</t>
  </si>
  <si>
    <t>B123EB386468584FBC3297D5321C3532</t>
  </si>
  <si>
    <t>1DCE856B1DC5B2B50685744839B11FDF</t>
  </si>
  <si>
    <t>1DCE856B1DC5B2B5CD11F97FEC1322AB</t>
  </si>
  <si>
    <t>1DCE856B1DC5B2B574BBC47B5090DE90</t>
  </si>
  <si>
    <t>DCBE8DC45F26F16761BEB51D5D4CFFF2</t>
  </si>
  <si>
    <t>DCBE8DC45F26F1670346B6CDE9761BB4</t>
  </si>
  <si>
    <t>7871EBFC1EDAF4F50E66CDB7600D54FF</t>
  </si>
  <si>
    <t>6896A3CFEE3DED793B300CFD10A8A204</t>
  </si>
  <si>
    <t>6896A3CFEE3DED791DE71964B48D2DE5</t>
  </si>
  <si>
    <t>6896A3CFEE3DED796F6B201514599135</t>
  </si>
  <si>
    <t>25C409399E3D1C87D930B267782C6766</t>
  </si>
  <si>
    <t>25C409399E3D1C87C192E78FB2CD58CF</t>
  </si>
  <si>
    <t>8FA2AE2747B6C42A5AF5C41D411CFD69</t>
  </si>
  <si>
    <t>C3C092CC1FF8288A0B331028A268D999</t>
  </si>
  <si>
    <t>C3C092CC1FF8288A8EF4A2F1B805C42A</t>
  </si>
  <si>
    <t>C9B948B281CF412D64A0717CAA212139</t>
  </si>
  <si>
    <t>191C54653BABF7DFF4A45C470D8F718C</t>
  </si>
  <si>
    <t>191C54653BABF7DF451E4582E602D87B</t>
  </si>
  <si>
    <t>191C54653BABF7DF70147704E963BE2D</t>
  </si>
  <si>
    <t>95C9AFBCC20C27AA9B960A8026EF7886</t>
  </si>
  <si>
    <t>95C9AFBCC20C27AA0599A3BA42965855</t>
  </si>
  <si>
    <t>95032EF504D9AEC35C89F0C849A5E420</t>
  </si>
  <si>
    <t>D6673DEEF3467BF3E3609E98AF03A846</t>
  </si>
  <si>
    <t>D6673DEEF3467BF3FCB747BD48AF4C73</t>
  </si>
  <si>
    <t>D6673DEEF3467BF326F38D86CF2C1314</t>
  </si>
  <si>
    <t>C417DBF4F67FF46CBC9BC9C55CDFD927</t>
  </si>
  <si>
    <t>C417DBF4F67FF46CCD7BB1F4A557FD93</t>
  </si>
  <si>
    <t>10419F3D632034FD6F4EDF63C20E0DFA</t>
  </si>
  <si>
    <t>8F3CA11A93CDB9D7A3D4099CF3DE51D5</t>
  </si>
  <si>
    <t>8F3CA11A93CDB9D7AC0FACA0B63FF4BB</t>
  </si>
  <si>
    <t>8F3CA11A93CDB9D7B5DD57E9BCDAADD6</t>
  </si>
  <si>
    <t>3FF7F3AEC797D6E10DAE29AB6C1CDAB8</t>
  </si>
  <si>
    <t>3FF7F3AEC797D6E1E889DBF784A68CC5</t>
  </si>
  <si>
    <t>B4EC3E09E9B05561F612BA6E1A8800FA</t>
  </si>
  <si>
    <t>D22B605090C8E1E595F82E830535D30D</t>
  </si>
  <si>
    <t>D22B605090C8E1E54B06DE7E798EF0C6</t>
  </si>
  <si>
    <t>D22B605090C8E1E5B1D7E6F98CBC5BE5</t>
  </si>
  <si>
    <t>F27DCA4505DC9BD74B488C3EE105633B</t>
  </si>
  <si>
    <t>F27DCA4505DC9BD7D1267740D85705F3</t>
  </si>
  <si>
    <t>65FD35D789538BD9D30B5196E577304F</t>
  </si>
  <si>
    <t>26CC69CBFFE46EA5B81BCFBA41963FE0</t>
  </si>
  <si>
    <t>26CC69CBFFE46EA51ABACAEA1F8B4B68</t>
  </si>
  <si>
    <t>26CC69CBFFE46EA5CB52EF88EEA19A0A</t>
  </si>
  <si>
    <t>63590D30DDC29D090C3732ECA9DC17C9</t>
  </si>
  <si>
    <t>63590D30DDC29D0933DF4E6C8B13383E</t>
  </si>
  <si>
    <t>63590D30DDC29D092E4CD9770F9EB14D</t>
  </si>
  <si>
    <t>48EDF2064DE6CA7F06B50AA2FED0E4A1</t>
  </si>
  <si>
    <t>48EDF2064DE6CA7F0EAAF5834F58E461</t>
  </si>
  <si>
    <t>080FA2BA6F1993CD0815D18E76011938</t>
  </si>
  <si>
    <t>08DEC052C7F7C13C63ED62C0342FEDD3</t>
  </si>
  <si>
    <t>08DEC052C7F7C13C2ED600CB8120A081</t>
  </si>
  <si>
    <t>08DEC052C7F7C13CFA2D3B6A437C225B</t>
  </si>
  <si>
    <t>010F39F10914EA460E1E9C4E467B1106</t>
  </si>
  <si>
    <t>010F39F10914EA46A387CB18F315E06F</t>
  </si>
  <si>
    <t>EBF7BBDEF87D95954B4C605F78A89BC9</t>
  </si>
  <si>
    <t>DA4843094B3EFE8B569709EB215A3210</t>
  </si>
  <si>
    <t>DA4843094B3EFE8B0004EAEB6D0E543A</t>
  </si>
  <si>
    <t>DA4843094B3EFE8B0A7FE3DBBE4D88DA</t>
  </si>
  <si>
    <t>3EAC9BF5A1F8D6F970DDEFAA2296481F</t>
  </si>
  <si>
    <t>3EAC9BF5A1F8D6F9DBE1AD488E248FAD</t>
  </si>
  <si>
    <t>3EAC9BF5A1F8D6F99B3F2A280B037964</t>
  </si>
  <si>
    <t>8D5B45C341F96AA9DDE84652D5F09B77</t>
  </si>
  <si>
    <t>8D5B45C341F96AA9DCECD611703F6FB6</t>
  </si>
  <si>
    <t>FC337CA241C61B2F798253037DC8AC91</t>
  </si>
  <si>
    <t>AC216FFFC8EAAB63B55D598C9FB7AA61</t>
  </si>
  <si>
    <t>AC216FFFC8EAAB6398DA50940ADD497E</t>
  </si>
  <si>
    <t>AC216FFFC8EAAB63B6648FA51CF5B4F0</t>
  </si>
  <si>
    <t>18D306BBE219632B49693EFD5AC9679A</t>
  </si>
  <si>
    <t>18D306BBE219632BC57A575FE934DB72</t>
  </si>
  <si>
    <t>12DF2F549E9713B322B9E7576F41C665</t>
  </si>
  <si>
    <t>9B41FB73F776BE1901E40DC852874BE0</t>
  </si>
  <si>
    <t>9B41FB73F776BE1932BE66C5593DB755</t>
  </si>
  <si>
    <t>9B41FB73F776BE195912E6629CB6E2C9</t>
  </si>
  <si>
    <t>AC5DAF0388AD552E6CCD6FAF9122DB4A</t>
  </si>
  <si>
    <t>85610F59348DCF923201F0A91580239B</t>
  </si>
  <si>
    <t>F34FD40B6C2A00E027785159A6D9B88E</t>
  </si>
  <si>
    <t>FC83F2E9E8AB6BA9EF61302D16B6258C</t>
  </si>
  <si>
    <t>7649384F20950B85D2BD784FE16100A3</t>
  </si>
  <si>
    <t>13816E875A71021CE54017213E70F78A</t>
  </si>
  <si>
    <t>596D68F6EA360AC8E9B261329DE3D483</t>
  </si>
  <si>
    <t>572A390FB108CABC212FFD5A53DE7905</t>
  </si>
  <si>
    <t>E350383F863793C10A3A6B183C596B52</t>
  </si>
  <si>
    <t>B0A39640057158C49E8E6E2BFC95E998</t>
  </si>
  <si>
    <t>287074A435E735DB3D18AE1B22FDA91A</t>
  </si>
  <si>
    <t>287074A435E735DB442D22D0493E69FF</t>
  </si>
  <si>
    <t>287074A435E735DB088639065165D53E</t>
  </si>
  <si>
    <t>DEB7DCD0418CD62C2549F662C002BAC1</t>
  </si>
  <si>
    <t>DEB7DCD0418CD62CF9A99F8F1C1917C0</t>
  </si>
  <si>
    <t>7E4C8FAABEE936939AAC0AC109ED81E1</t>
  </si>
  <si>
    <t>567849717112A6A2A4CC6C5BA2693579</t>
  </si>
  <si>
    <t>567849717112A6A251DACC008280C396</t>
  </si>
  <si>
    <t>567849717112A6A2E43F6BBDF80088A3</t>
  </si>
  <si>
    <t>49E801EC331CBA4F234508ECDB520E82</t>
  </si>
  <si>
    <t>49E801EC331CBA4FC2CED80F04C1C584</t>
  </si>
  <si>
    <t>807F714E8D55CA63443AAF58EF277F4D</t>
  </si>
  <si>
    <t>BE1318561F2A40F963F3AA6EC3F6AB12</t>
  </si>
  <si>
    <t>BE1318561F2A40F9DC7C02A643AE4BF3</t>
  </si>
  <si>
    <t>BE1318561F2A40F967936A46CB9F633C</t>
  </si>
  <si>
    <t>CDE237439AF5DF2DE86F0BF928DAA28C</t>
  </si>
  <si>
    <t>CDE237439AF5DF2D57C21D26689AEFB0</t>
  </si>
  <si>
    <t>CDE237439AF5DF2D664A5DC87A8940BD</t>
  </si>
  <si>
    <t>93700C4EEACF27CA007D65F419488A9E</t>
  </si>
  <si>
    <t>93700C4EEACF27CA5A0BDF105A5B70B8</t>
  </si>
  <si>
    <t>6F15B2053EB17C24793AB155436180F5</t>
  </si>
  <si>
    <t>FC5B993C2D0AD8BF6D12CDED544A38DE</t>
  </si>
  <si>
    <t>FC5B993C2D0AD8BF051C60BC80D8331B</t>
  </si>
  <si>
    <t>FC5B993C2D0AD8BFB0B9DBF549158EBB</t>
  </si>
  <si>
    <t>95CE4E8DB3CE79FA93965C2692188752</t>
  </si>
  <si>
    <t>95CE4E8DB3CE79FA7DF15456070FB13D</t>
  </si>
  <si>
    <t>64BB32048F3D805859C1998ADACB5301</t>
  </si>
  <si>
    <t>04A21FAC03EDFBFA93D8070D700CF118</t>
  </si>
  <si>
    <t>04A21FAC03EDFBFA06BA09BDC0B5C47C</t>
  </si>
  <si>
    <t>04A21FAC03EDFBFA6172CA6413688AFF</t>
  </si>
  <si>
    <t>00E60232BB1598AAC1C71C5CBEF15668</t>
  </si>
  <si>
    <t>00E60232BB1598AA02A38B7941608AE1</t>
  </si>
  <si>
    <t>00E60232BB1598AAC0AE8445CE0913AA</t>
  </si>
  <si>
    <t>9C7A30F31EE082E956D422E6E3FDAA36</t>
  </si>
  <si>
    <t>F06C8AE46760B3F2A3830D76522D4894</t>
  </si>
  <si>
    <t>F06C8AE46760B3F24314A72B4C3A7F04</t>
  </si>
  <si>
    <t>31DC139D9DB1DED4A6BDC976FF792083</t>
  </si>
  <si>
    <t>31DC139D9DB1DED4BFE5A158B94F89B9</t>
  </si>
  <si>
    <t>31DC139D9DB1DED4CCA008E48D9F8AF9</t>
  </si>
  <si>
    <t>30658096986C4369A562F4B7744D8686</t>
  </si>
  <si>
    <t>30658096986C4369787FD39A129057FB</t>
  </si>
  <si>
    <t>1AF8863BD3A8F9F645492B56D719D209</t>
  </si>
  <si>
    <t>E75B28AECABB2D0C7F3CB7CEA484B205</t>
  </si>
  <si>
    <t>E75B28AECABB2D0C8E3F4A4EFC326325</t>
  </si>
  <si>
    <t>E75B28AECABB2D0CB0ADC2BD62595817</t>
  </si>
  <si>
    <t>89F0F5E35D6032A8EDCF56BCF1A2D3FE</t>
  </si>
  <si>
    <t>89F0F5E35D6032A868D18341269FD073</t>
  </si>
  <si>
    <t>7025318413E83BCF625DF7B979CD3A37</t>
  </si>
  <si>
    <t>9E8186F54B601E90B30537FA3F996B8B</t>
  </si>
  <si>
    <t>9E8186F54B601E905D393BDA8D1CA433</t>
  </si>
  <si>
    <t>9E8186F54B601E9023E78B65BA1F55B2</t>
  </si>
  <si>
    <t>519C6F159AA5415290FE4EC25B27FAEA</t>
  </si>
  <si>
    <t>519C6F159AA5415252F497AFEB29B5A7</t>
  </si>
  <si>
    <t>EA20F00CF814F95B8C1E0513876E563D</t>
  </si>
  <si>
    <t>CF594FB27EFEECB5840C19F421007B5A</t>
  </si>
  <si>
    <t>CF594FB27EFEECB56175AA6FFDAABF21</t>
  </si>
  <si>
    <t>CF594FB27EFEECB5996972731D537D31</t>
  </si>
  <si>
    <t>44B6A14CECB21460F90068D6E407ADDA</t>
  </si>
  <si>
    <t>44B6A14CECB21460BA767E4304D81B07</t>
  </si>
  <si>
    <t>597C940FE6CCAAD9E9EFCCD0C9E3615F</t>
  </si>
  <si>
    <t>2B6276478548AEAB3FCAB049630E7B9E</t>
  </si>
  <si>
    <t>2B6276478548AEAB7D896CA01A8E7EDF</t>
  </si>
  <si>
    <t>3A1BF071DAE74271C791D11607CC975F</t>
  </si>
  <si>
    <t>E06ACE7689C13D226D1240D19EEF64E8</t>
  </si>
  <si>
    <t>E06ACE7689C13D229C51C9462F5AC56F</t>
  </si>
  <si>
    <t>E06ACE7689C13D223AB179673BA45A0C</t>
  </si>
  <si>
    <t>24BF95FC37E6F7882C0667062CBE0FD9</t>
  </si>
  <si>
    <t>24BF95FC37E6F78884EA06BBAE34FC6C</t>
  </si>
  <si>
    <t>AB05C2B552135EB3C444FA17E1129497</t>
  </si>
  <si>
    <t>F159C97B18C21F73A19980DC7B4547C5</t>
  </si>
  <si>
    <t>F159C97B18C21F7363BFF81441CD09F4</t>
  </si>
  <si>
    <t>F159C97B18C21F73955FC9825CD52FC6</t>
  </si>
  <si>
    <t>64F800310249BA7B5F3655B57FAC6C27</t>
  </si>
  <si>
    <t>64F800310249BA7BD4A34D937633DEA0</t>
  </si>
  <si>
    <t>E6FCDE0B97BE1299C30BE4A777D51094</t>
  </si>
  <si>
    <t>5DA51CF97224B7D3221C784E9B199C69</t>
  </si>
  <si>
    <t>5DA51CF97224B7D30739F1E87C2B1665</t>
  </si>
  <si>
    <t>72D67EAB3CF730C8F7763F2F31F8CDC8</t>
  </si>
  <si>
    <t>6F43751458C18E6C226F442C0FADDD70</t>
  </si>
  <si>
    <t>6F43751458C18E6C53376E996C4C59FF</t>
  </si>
  <si>
    <t>6F43751458C18E6CDD253C8463C8C5B1</t>
  </si>
  <si>
    <t>6809406BB82B6E770FA1DA6EEBA67540</t>
  </si>
  <si>
    <t>6809406BB82B6E77906FA1009DED112F</t>
  </si>
  <si>
    <t>84AC5ADF11502EEF661B5240D1A96CDD</t>
  </si>
  <si>
    <t>279C3BE9F5064F29742993F6A5DEF7F1</t>
  </si>
  <si>
    <t>279C3BE9F5064F29EA90CA5640FD8F2D</t>
  </si>
  <si>
    <t>279C3BE9F5064F29E7F7BAB33342A3EA</t>
  </si>
  <si>
    <t>003BE5A47B7BD6A5B196BE6E3819281B</t>
  </si>
  <si>
    <t>003BE5A47B7BD6A5C8DAF4D874EC3D22</t>
  </si>
  <si>
    <t>15CFE2E32DAF00B3DB39A03E4CC7BF2C</t>
  </si>
  <si>
    <t>C1777B96640730E7C24EE12750E34705</t>
  </si>
  <si>
    <t>0AEF2D77194A3DF8C2564F1E82F97A1D</t>
  </si>
  <si>
    <t>28FBA8952BCB088DE65365C46EF92C3A</t>
  </si>
  <si>
    <t>D40E48C734DF5EACD3C8013A27D68057</t>
  </si>
  <si>
    <t>068254C3991D6EF7B82CF63D502C51EB</t>
  </si>
  <si>
    <t>DB2256539950BB66C5C4C1BBBF60D6AC</t>
  </si>
  <si>
    <t>51E63D2FDE49FF39565A71FF4DFA00E9</t>
  </si>
  <si>
    <t>CA3C7E71DC54E22D3E475A16067A6088</t>
  </si>
  <si>
    <t>5DC7F250125CA673E764EA86B208D1EF</t>
  </si>
  <si>
    <t>7A1BE0072FA9E1ACE49807148FB2006C</t>
  </si>
  <si>
    <t>9EDF4064BCF1112E020E745F001A9B33</t>
  </si>
  <si>
    <t>9EDF4064BCF1112E1C24479481C7185A</t>
  </si>
  <si>
    <t>E333FC5E22A1CB647C67BC702BE69651</t>
  </si>
  <si>
    <t>AE51DFA23A567A099F636F9489FA2EEE</t>
  </si>
  <si>
    <t>AE51DFA23A567A09032E4F33FAEEDF28</t>
  </si>
  <si>
    <t>AE51DFA23A567A09E6D55B0AAD4B925B</t>
  </si>
  <si>
    <t>4DA79CE49FAA6379D7D72256EC13726F</t>
  </si>
  <si>
    <t>4DA79CE49FAA63793DA7308899FFC6A2</t>
  </si>
  <si>
    <t>F6033D591E24F33296A14C82A99DBE6C</t>
  </si>
  <si>
    <t>BD7EC16D1745D566BC84D91AD0830EC8</t>
  </si>
  <si>
    <t>BD7EC16D1745D566CA43C459A036FC9F</t>
  </si>
  <si>
    <t>BD7EC16D1745D566500F291303DF60F0</t>
  </si>
  <si>
    <t>D225BE47A56AB35AB0B3BFD8BC2AC1F5</t>
  </si>
  <si>
    <t>D225BE47A56AB35A123D340167ACFBA1</t>
  </si>
  <si>
    <t>354B6F9F140206428477088ABD69140D</t>
  </si>
  <si>
    <t>EE564A98BDB5A7D85323C96C1B496EA1</t>
  </si>
  <si>
    <t>EE564A98BDB5A7D861EA43E41186CAE2</t>
  </si>
  <si>
    <t>76DD17815C35D258A2E9C5CEEAF07EFD</t>
  </si>
  <si>
    <t>69EA139E2FA0A89A107D5F82014923EE</t>
  </si>
  <si>
    <t>69EA139E2FA0A89A8DFE85A66634FEE1</t>
  </si>
  <si>
    <t>69EA139E2FA0A89AC8082B4A4A035119</t>
  </si>
  <si>
    <t>3FB55702CA13B5AF9E63BE85D6820263</t>
  </si>
  <si>
    <t>3FB55702CA13B5AFF97ADE4F0D715EE3</t>
  </si>
  <si>
    <t>44442604264859A0F886D9AE1F6BFC5B</t>
  </si>
  <si>
    <t>00739EC28031032DA36D34D970298D0E</t>
  </si>
  <si>
    <t>00739EC28031032D77B2AC8C0EDDE5CA</t>
  </si>
  <si>
    <t>00739EC28031032D06AC6DE8C29EAFDB</t>
  </si>
  <si>
    <t>CDF788FD9E0792CAF3FCE9098D470A48</t>
  </si>
  <si>
    <t>CDF788FD9E0792CAE5C2732BE0D1F032</t>
  </si>
  <si>
    <t>5E030E2688E1A97A3412D07CDAE80922</t>
  </si>
  <si>
    <t>59DCEB815BEEA278D8ACEE5D99558E98</t>
  </si>
  <si>
    <t>59DCEB815BEEA278813773E936680EF9</t>
  </si>
  <si>
    <t>BC9429960EA9BFB0C92683D8F179B6E6</t>
  </si>
  <si>
    <t>135F13E1499ECA73BDD4883395F54BC8</t>
  </si>
  <si>
    <t>135F13E1499ECA73CE4220D7C81170E2</t>
  </si>
  <si>
    <t>135F13E1499ECA73EEF8B5DE711858B7</t>
  </si>
  <si>
    <t>08A115BC141F2D9DD9F10A14C08445FB</t>
  </si>
  <si>
    <t>08A115BC141F2D9D547D4521806FEB56</t>
  </si>
  <si>
    <t>B987DC7825DE3C7120B7670A6C2623C4</t>
  </si>
  <si>
    <t>479DFAC99FCD254628C15C50E0EB3220</t>
  </si>
  <si>
    <t>479DFAC99FCD254652645E83A4C34689</t>
  </si>
  <si>
    <t>479DFAC99FCD25465AFB2384A0E7BC1D</t>
  </si>
  <si>
    <t>E87DA5CEF07C55D2E897A4609EE1695A</t>
  </si>
  <si>
    <t>E87DA5CEF07C55D21B6034B2FBA2D346</t>
  </si>
  <si>
    <t>4CAA600DE70D1F0083D98A38B9BB236B</t>
  </si>
  <si>
    <t>74455FBD7DDC3BC526A77693691D24CF</t>
  </si>
  <si>
    <t>74455FBD7DDC3BC5BECE31FF7708A98E</t>
  </si>
  <si>
    <t>74455FBD7DDC3BC5F34D36336D178456</t>
  </si>
  <si>
    <t>42289B2C0DA4DFC0BDEB3C188A4CF69C</t>
  </si>
  <si>
    <t>42289B2C0DA4DFC0264A074238F3F8A7</t>
  </si>
  <si>
    <t>6E6D1EBC7288EC94AF9C80B4266BB42D</t>
  </si>
  <si>
    <t>2953A3F912C0BCA4DE9E8C4B2F89D793</t>
  </si>
  <si>
    <t>2953A3F912C0BCA45B9E33F5C12B6024</t>
  </si>
  <si>
    <t>2953A3F912C0BCA44C365CCE789160B9</t>
  </si>
  <si>
    <t>C1B11D94C88DEBAD2D3070374AE49136</t>
  </si>
  <si>
    <t>C1B11D94C88DEBADE2F3269BB216FF56</t>
  </si>
  <si>
    <t>56352AC3D06928D0AA443CDB7EB5E9EE</t>
  </si>
  <si>
    <t>BAB7547CCE471CE431F5025E5DF1DBF1</t>
  </si>
  <si>
    <t>BAB7547CCE471CE4D1FCF60C9FFA865A</t>
  </si>
  <si>
    <t>BAB7547CCE471CE4F6787F3899C27E30</t>
  </si>
  <si>
    <t>3703D9868CA40A5F06636A990860767E</t>
  </si>
  <si>
    <t>3703D9868CA40A5F1274DAE69B563297</t>
  </si>
  <si>
    <t>3703D9868CA40A5F80189FD9DF53FD1B</t>
  </si>
  <si>
    <t>68EE9D99FB810686F8CDD43D72819C06</t>
  </si>
  <si>
    <t>68EE9D99FB810686851770976F877EB9</t>
  </si>
  <si>
    <t>CAF79A46575FE7EED660A5B12BF050D5</t>
  </si>
  <si>
    <t>F93ED65478011DF2A1116FE220BF82D8</t>
  </si>
  <si>
    <t>F93ED65478011DF26F635C8586471978</t>
  </si>
  <si>
    <t>F93ED65478011DF20577402A37C89E6E</t>
  </si>
  <si>
    <t>91607F35E312F853B9ECA4CB890E7B04</t>
  </si>
  <si>
    <t>91607F35E312F8538166A456039AA6B2</t>
  </si>
  <si>
    <t>BD5BD7E7D20A23EA8EC86AF22ED8E303</t>
  </si>
  <si>
    <t>7609C575E2BC8642029F7FF7E7C92F7E</t>
  </si>
  <si>
    <t>7609C575E2BC86425A11568CEF72902A</t>
  </si>
  <si>
    <t>7609C575E2BC8642D986A4CE28014868</t>
  </si>
  <si>
    <t>8A2923C591ADFCDBF1BB6BFE769803C8</t>
  </si>
  <si>
    <t>8A2923C591ADFCDB0EDEBA4B4E0BF5B4</t>
  </si>
  <si>
    <t>8A2923C591ADFCDB792D2663B8533D25</t>
  </si>
  <si>
    <t>086F4133A793FC2B6F1EF2F22EE49EFE</t>
  </si>
  <si>
    <t>086F4133A793FC2B08A98CC142F028CD</t>
  </si>
  <si>
    <t>AE6C5042B9F752D0410AD76AC447835C</t>
  </si>
  <si>
    <t>40F0A5D9E3F701CED9E1E12D1ECBA1F1</t>
  </si>
  <si>
    <t>40F0A5D9E3F701CEFF2B5AE0225D9163</t>
  </si>
  <si>
    <t>40F0A5D9E3F701CE71B6021F00AE63AF</t>
  </si>
  <si>
    <t>93F46393C248A0514463E33783A24A69</t>
  </si>
  <si>
    <t>93F46393C248A05183CE85CCE9AC675F</t>
  </si>
  <si>
    <t>C59F572E749775553611357AA7497901</t>
  </si>
  <si>
    <t>2D14FBC9B286FC01E16642F541B489FC</t>
  </si>
  <si>
    <t>2D14FBC9B286FC01A8A0D5463A25F8AF</t>
  </si>
  <si>
    <t>2D14FBC9B286FC01D340C55B78CFEA48</t>
  </si>
  <si>
    <t>D927A340885CC896A8C323AD040F6C95</t>
  </si>
  <si>
    <t>7F73EE616AE345DA886C52F74B876919</t>
  </si>
  <si>
    <t>0CC61E3C349DF7B6E1A6730DD8D28CF4</t>
  </si>
  <si>
    <t>5A12268473D3FCCF3B77459AD4CBDB15</t>
  </si>
  <si>
    <t>C9048FE57ECD039EBDD5023001347BE3</t>
  </si>
  <si>
    <t>CEDEAA97A6C404099E322D24454EB890</t>
  </si>
  <si>
    <t>091D6735F75ADD1E584AC1CD5625D698</t>
  </si>
  <si>
    <t>2FC01B63F1A31B4FE3A31E26F8E25DEE</t>
  </si>
  <si>
    <t>30F49A49C6C7BB548837A6D1FB2F3DBF</t>
  </si>
  <si>
    <t>148AFF3E5C9759470EDDB9729AFDE497</t>
  </si>
  <si>
    <t>AE35170208457798DBD7CE0F69399718</t>
  </si>
  <si>
    <t>2CCF6A539A71C665A4DF51F2D419C158</t>
  </si>
  <si>
    <t>984A3BF9B2F6B27891765E7F351531B5</t>
  </si>
  <si>
    <t>06579FC0716BCC89F8686B69CE214361</t>
  </si>
  <si>
    <t>C62763B8065A2C27D21AED3FDCEB9BED</t>
  </si>
  <si>
    <t>C62763B8065A2C27166CCA651E65F1BA</t>
  </si>
  <si>
    <t>C62763B8065A2C2759DF03AE906A440A</t>
  </si>
  <si>
    <t>F5820E31BC01BA1A51FBF48B8D99B75E</t>
  </si>
  <si>
    <t>F5820E31BC01BA1A515EDABBF68B45DB</t>
  </si>
  <si>
    <t>B2B66D9FF0113D9EC9ED2E04FF9C356B</t>
  </si>
  <si>
    <t>923B70BA3A2ACE7ED5626F912134AE2A</t>
  </si>
  <si>
    <t>923B70BA3A2ACE7ED74213724E123F61</t>
  </si>
  <si>
    <t>923B70BA3A2ACE7EB68CAF0649E8C90E</t>
  </si>
  <si>
    <t>4F5A450A48F42079BE2B27E4142B0150</t>
  </si>
  <si>
    <t>4F5A450A48F420790F4D5CB2B2FCA26F</t>
  </si>
  <si>
    <t>62E1FD2D7D8DF0739D198F5AB8E49857</t>
  </si>
  <si>
    <t>BDA2AF653C5FB0E3B5FC786BA825B359</t>
  </si>
  <si>
    <t>BDA2AF653C5FB0E3AAAA6C7EA16A1179</t>
  </si>
  <si>
    <t>BDA2AF653C5FB0E3FF67E951FDA38911</t>
  </si>
  <si>
    <t>F93FDF95CB324C383C354DFE3929F900</t>
  </si>
  <si>
    <t>F93FDF95CB324C383B77E1557A8AA006</t>
  </si>
  <si>
    <t>F93FDF95CB324C38DAC027FF25B46CC8</t>
  </si>
  <si>
    <t>0821C88C7C0185311565B21DA46D627B</t>
  </si>
  <si>
    <t>0821C88C7C018531C91A7D4991C1EA5C</t>
  </si>
  <si>
    <t>7E53055BEE4719E508622931C65FC7CB</t>
  </si>
  <si>
    <t>A3EAD7B2986CBA64D9AD6770EF40DD09</t>
  </si>
  <si>
    <t>A3EAD7B2986CBA64AF027F186E5DDD5E</t>
  </si>
  <si>
    <t>A3EAD7B2986CBA646BD9B32274D470C6</t>
  </si>
  <si>
    <t>CEC4A84FAF0EF04B2E3F7936A988A46D</t>
  </si>
  <si>
    <t>CEC4A84FAF0EF04BF0B68FA0DAC5A6BA</t>
  </si>
  <si>
    <t>DD71AF494C2BDDAB86684D008D85E450</t>
  </si>
  <si>
    <t>71BB219BBBCF76646F2D5EEEF58A91C6</t>
  </si>
  <si>
    <t>71BB219BBBCF7664AE72B881F89C1C43</t>
  </si>
  <si>
    <t>71BB219BBBCF7664BC416EE3AC68BAA4</t>
  </si>
  <si>
    <t>A8650F159376BABA4BA65FC1B66B1E83</t>
  </si>
  <si>
    <t>A8650F159376BABAA9F8BC92E5EC0AFD</t>
  </si>
  <si>
    <t>A8650F159376BABA67CA950E212B6A11</t>
  </si>
  <si>
    <t>6235A0CF43015EE9C5A7357AEC7A9244</t>
  </si>
  <si>
    <t>6235A0CF43015EE937B9E9597A0A6C2A</t>
  </si>
  <si>
    <t>1C259B9E8AD6DF738D921E096D7E5897</t>
  </si>
  <si>
    <t>8AFB57C545741D8880C7F74C4655A728</t>
  </si>
  <si>
    <t>8AFB57C545741D88DB095F98EA241A1D</t>
  </si>
  <si>
    <t>8AFB57C545741D88008275DE837DEE54</t>
  </si>
  <si>
    <t>12BEE8AA70C608B907C75B2430250BF3</t>
  </si>
  <si>
    <t>12BEE8AA70C608B9F510E50F879F9083</t>
  </si>
  <si>
    <t>E089D51F513FE6A2B4B82218F6EDF67D</t>
  </si>
  <si>
    <t>6160D2054FFC2F891B437E8E6D3CEF1F</t>
  </si>
  <si>
    <t>6160D2054FFC2F8908787227CB575287</t>
  </si>
  <si>
    <t>6160D2054FFC2F89E57741536D5DEBE3</t>
  </si>
  <si>
    <t>9EB36C1501155AF2EEF286B4703551C4</t>
  </si>
  <si>
    <t>9EB36C1501155AF2E6A0C10C4A8E3767</t>
  </si>
  <si>
    <t>3B13ECF330F5D0CA34ED08795C33623A</t>
  </si>
  <si>
    <t>A17E6FA1AFF455334F8AFDA4CABBACA4</t>
  </si>
  <si>
    <t>A17E6FA1AFF455336F8E097C6185E449</t>
  </si>
  <si>
    <t>A17E6FA1AFF455332EDCCC3BD3A3C722</t>
  </si>
  <si>
    <t>89198CB2724608C36CE93295E60F7E13</t>
  </si>
  <si>
    <t>89198CB2724608C330A98646A4818156</t>
  </si>
  <si>
    <t>042AC88E642082B67728473BCF656D1D</t>
  </si>
  <si>
    <t>0EA13610C435DE907D96698A4F01D253</t>
  </si>
  <si>
    <t>0EA13610C435DE90C893AC288130F3CA</t>
  </si>
  <si>
    <t>0EA13610C435DE908DDC476142BF5BB6</t>
  </si>
  <si>
    <t>F6CC98A658BB594465C860B1FC9CE420</t>
  </si>
  <si>
    <t>F6CC98A658BB5944F8AC7E99CDFCB03A</t>
  </si>
  <si>
    <t>0B0917DE1DBA09BFEC17CCA77B6E6E9F</t>
  </si>
  <si>
    <t>8D0B0E1D2916489F42F10C5E8E7B498F</t>
  </si>
  <si>
    <t>8D0B0E1D2916489FFCCC158B35BB88B5</t>
  </si>
  <si>
    <t>A86C8C3A89229CE3ACA87907C48BE2C1</t>
  </si>
  <si>
    <t>2B1F38B62B3FF1E9C8C783E35132CB58</t>
  </si>
  <si>
    <t>2B1F38B62B3FF1E9DC54F177A94E6F82</t>
  </si>
  <si>
    <t>2B1F38B62B3FF1E9B117DC8DA694583D</t>
  </si>
  <si>
    <t>7DEBF00B1EAF067871622A7EBF2F9EF7</t>
  </si>
  <si>
    <t>7DEBF00B1EAF0678CD79B1FFFF3E7C2F</t>
  </si>
  <si>
    <t>350F9FBE966FD9EB5E65D6F5F1A4A441</t>
  </si>
  <si>
    <t>6ED66D46A82A01C734CA737314AA3DD5</t>
  </si>
  <si>
    <t>6ED66D46A82A01C7EA1DE6DD9D43586A</t>
  </si>
  <si>
    <t>6ED66D46A82A01C774ADFB89554FAB69</t>
  </si>
  <si>
    <t>1EA2C4D9E3645918F1AA4E538B025D2D</t>
  </si>
  <si>
    <t>1EA2C4D9E364591804791F3B7EC5DFBE</t>
  </si>
  <si>
    <t>52A564A6B74EE232648553CB17DAC341</t>
  </si>
  <si>
    <t>303AC347C12CF1D990A8DE200D1B48E5</t>
  </si>
  <si>
    <t>E5AD959A9B77E10218C3D5AC68EB43BB</t>
  </si>
  <si>
    <t>19DBB10F49793A0A9A75827E3E7DC26C</t>
  </si>
  <si>
    <t>2411258499B8453CB0243731DEC68C56</t>
  </si>
  <si>
    <t>0DDE3FF9194C5B2380BD843F20AC54C8</t>
  </si>
  <si>
    <t>ED6F153376FC9F7B2BAC221BF197CD1B</t>
  </si>
  <si>
    <t>FB998B0DF47DED8C4361AE976B0F021B</t>
  </si>
  <si>
    <t>38CAB24431FF8A985412D3C0738B1BB5</t>
  </si>
  <si>
    <t>38CAB24431FF8A984DF44144968589C0</t>
  </si>
  <si>
    <t>7D4FC82993DDA574CEF5A60436659A49</t>
  </si>
  <si>
    <t>AEA7F6AA3E2F4C0F5FCF2109A8103E80</t>
  </si>
  <si>
    <t>AEA7F6AA3E2F4C0F0ACE1C7CBAB6C8F4</t>
  </si>
  <si>
    <t>AEA7F6AA3E2F4C0FA5495F30785E559E</t>
  </si>
  <si>
    <t>D85E5C1BF18D2B2F897781DA19EF08F3</t>
  </si>
  <si>
    <t>D85E5C1BF18D2B2FBC8A4C7F2F87CE4C</t>
  </si>
  <si>
    <t>A614B47E66E502608504B1C6B224A8AA</t>
  </si>
  <si>
    <t>5864D5B48EB238E852A348BE86B02D82</t>
  </si>
  <si>
    <t>5864D5B48EB238E8F854393830DF6EE0</t>
  </si>
  <si>
    <t>5864D5B48EB238E875B83A1D624BAAA8</t>
  </si>
  <si>
    <t>AEF863AD02657EB82319B2D2B79E5D45</t>
  </si>
  <si>
    <t>AEF863AD02657EB8E80F8D2D2E593E25</t>
  </si>
  <si>
    <t>E884849D671FB78EAA51796F367A5C1D</t>
  </si>
  <si>
    <t>B97BA8A1D9069E0868D31D7BE31CC34E</t>
  </si>
  <si>
    <t>B97BA8A1D9069E0895D99C7E8B1F3AE3</t>
  </si>
  <si>
    <t>714B397C2882F89DFDA2D4550B4227CE</t>
  </si>
  <si>
    <t>91E04F08126F98555091F3606BAD63D1</t>
  </si>
  <si>
    <t>91E04F08126F98553AA2E76B9115CA22</t>
  </si>
  <si>
    <t>91E04F08126F9855C3B642D32470751B</t>
  </si>
  <si>
    <t>CFC18B35CDE63D37AFC4CE003AF074CA</t>
  </si>
  <si>
    <t>CFC18B35CDE63D378468B0F1E83BCFB5</t>
  </si>
  <si>
    <t>F47DF6889AD4DB8649AF153478927A12</t>
  </si>
  <si>
    <t>CB38EAE9AC2EF66AEE5959E35A92D771</t>
  </si>
  <si>
    <t>CB38EAE9AC2EF66AF7A26921A76C0CE7</t>
  </si>
  <si>
    <t>CB38EAE9AC2EF66A32568DC1FB6350D3</t>
  </si>
  <si>
    <t>77CE35615401FF09E748103050842E23</t>
  </si>
  <si>
    <t>77CE35615401FF0908F5C33437940650</t>
  </si>
  <si>
    <t>87EAE3DA8E91A8E2145317853C363891</t>
  </si>
  <si>
    <t>F9412BCF9203AED8FF8EC916B9BD8868</t>
  </si>
  <si>
    <t>F9412BCF9203AED87EDEDB64A971054A</t>
  </si>
  <si>
    <t>8079787787CCD16CE72E752371F6FFCC</t>
  </si>
  <si>
    <t>4C9C56080201513A52C1106EB87CAC48</t>
  </si>
  <si>
    <t>4C9C56080201513A9734B846685FD914</t>
  </si>
  <si>
    <t>4C9C56080201513AD9F1EC9911AE3513</t>
  </si>
  <si>
    <t>461CFBAEEDEC351C0B2181A08719B15A</t>
  </si>
  <si>
    <t>461CFBAEEDEC351CEFDE8E28C6860678</t>
  </si>
  <si>
    <t>7479D5BB6EE6B29D51CF525D027E165C</t>
  </si>
  <si>
    <t>A96512E773ADF8526D0522A3AD988BF0</t>
  </si>
  <si>
    <t>A96512E773ADF852CA084C69666ADEB1</t>
  </si>
  <si>
    <t>A96512E773ADF852F0C5309559D9262E</t>
  </si>
  <si>
    <t>C5431230467DFDC83BF83A55D5375BBB</t>
  </si>
  <si>
    <t>C5431230467DFDC8E9B609079B6D9313</t>
  </si>
  <si>
    <t>59C528AB0EA4052C08490D5B94C0604C</t>
  </si>
  <si>
    <t>2D50558F25ED24424BFADCF34AB9D040</t>
  </si>
  <si>
    <t>2D50558F25ED2442A502D07011E4B908</t>
  </si>
  <si>
    <t>2D50558F25ED2442FDA66D80A8187859</t>
  </si>
  <si>
    <t>22C0FAA9CD243FD8E2F9D2DAC433DF31</t>
  </si>
  <si>
    <t>22C0FAA9CD243FD82DABF13A75B0FEE2</t>
  </si>
  <si>
    <t>BE1CEFE4737AE4981EDB282E86AA9B7E</t>
  </si>
  <si>
    <t>43055A97379778F273C78B133CF2BA82</t>
  </si>
  <si>
    <t>43055A97379778F2908752A21A33D760</t>
  </si>
  <si>
    <t>43055A97379778F2B319C8ED64D84970</t>
  </si>
  <si>
    <t>60D411BC9D97A608D419FBDFF2C73263</t>
  </si>
  <si>
    <t>60D411BC9D97A60894628828E621F43F</t>
  </si>
  <si>
    <t>812E83EC22E4F69A973675AB0F13FAEF</t>
  </si>
  <si>
    <t>8E962D13214EC617F27BD1CA084D4C13</t>
  </si>
  <si>
    <t>8E962D13214EC6178D3B182BF8BB77EB</t>
  </si>
  <si>
    <t>8E962D13214EC6170B9603CD184D5819</t>
  </si>
  <si>
    <t>D72E13509196F66076E61FB20006B73F</t>
  </si>
  <si>
    <t>D72E13509196F66057A33B3479152B0D</t>
  </si>
  <si>
    <t>D72E13509196F660DB601487208E02D2</t>
  </si>
  <si>
    <t>51C45FB3809D0690F69006601D0125D3</t>
  </si>
  <si>
    <t>51C45FB3809D06901F51D0CB4C5B3B7C</t>
  </si>
  <si>
    <t>2AE183815C052C5864177CB34C660F15</t>
  </si>
  <si>
    <t>DC4AC3E3AF067A12A03C586620847CDC</t>
  </si>
  <si>
    <t>DC4AC3E3AF067A12D6E03DE929DB57ED</t>
  </si>
  <si>
    <t>DC4AC3E3AF067A126831377B63A5F2FD</t>
  </si>
  <si>
    <t>8720FC8FFA8972217DBF94C9596885BE</t>
  </si>
  <si>
    <t>B0FFC138493AAEFD887730E79958E8B4</t>
  </si>
  <si>
    <t>8720FC8FFA8972210DCC6993BE9AC164</t>
  </si>
  <si>
    <t>BD2D34A1260AD7C5CEE074A3E614CF8F</t>
  </si>
  <si>
    <t>BD2D34A1260AD7C5B9FB4CB0F9BF0DAF</t>
  </si>
  <si>
    <t>BD2D34A1260AD7C5D23454F6914FC201</t>
  </si>
  <si>
    <t>FBEA2F157A0716BE89A2B4A81CD6EB03</t>
  </si>
  <si>
    <t>FBEA2F157A0716BE4A11D86E70B205C6</t>
  </si>
  <si>
    <t>8F6B365129620967B38AB29D76D14FFA</t>
  </si>
  <si>
    <t>B51635DFC7B240D6B34FAF4DE2D90317</t>
  </si>
  <si>
    <t>B51635DFC7B240D6E6CB773AA22B0098</t>
  </si>
  <si>
    <t>B51635DFC7B240D6E2A94B0717270319</t>
  </si>
  <si>
    <t>5A3F20BF49C131B97BBCE6C39F90856E</t>
  </si>
  <si>
    <t>5A3F20BF49C131B956046D144DFF7FBF</t>
  </si>
  <si>
    <t>65F0EA96097C8317A21DDFA2F2086E0C</t>
  </si>
  <si>
    <t>5520C022C12935070BEA9B93713287F7</t>
  </si>
  <si>
    <t>B8C7E8D0DD48F71642771444646B0B76</t>
  </si>
  <si>
    <t>F418AEF788A18618F7D71C6CFB173A5E</t>
  </si>
  <si>
    <t>F1B7C3CE776EF4A1CB7748E575AEA0E9</t>
  </si>
  <si>
    <t>5554D0CD6C88089CCE9C4D94306F4BF5</t>
  </si>
  <si>
    <t>ABF221B89FA1404A587D2F37721BB15F</t>
  </si>
  <si>
    <t>ABF221B89FA1404A85178C73112DE9F6</t>
  </si>
  <si>
    <t>ABF221B89FA1404AC70590FD3C561E84</t>
  </si>
  <si>
    <t>F4B3FB389A161E8AEA73E870C3E0D99C</t>
  </si>
  <si>
    <t>F4B3FB389A161E8A608DC9A62AC85078</t>
  </si>
  <si>
    <t>7A5B63BC79485317AC64B936F9CF9955</t>
  </si>
  <si>
    <t>D4A70207EE777B463D14BAFD8EA1E9A9</t>
  </si>
  <si>
    <t>D4A70207EE777B4645527990191FAF7A</t>
  </si>
  <si>
    <t>D4A70207EE777B461EE2A6A1312EE06E</t>
  </si>
  <si>
    <t>B40524D7C9F23BE5283753328868F4B6</t>
  </si>
  <si>
    <t>B40524D7C9F23BE55B4584050123BA70</t>
  </si>
  <si>
    <t>389E385AD5506FB4C79DC1293B90CDCD</t>
  </si>
  <si>
    <t>563BF4853471791346AF6474539F0D4F</t>
  </si>
  <si>
    <t>563BF48534717913EC6555D22DDA221F</t>
  </si>
  <si>
    <t>563BF48534717913F007E09A7191AFA0</t>
  </si>
  <si>
    <t>AA3F90D459AAA18E8E8A0DC019D369AE</t>
  </si>
  <si>
    <t>AA3F90D459AAA18EDD894052063D2FC4</t>
  </si>
  <si>
    <t>AA3F90D459AAA18EA2C2FCDC5D83295B</t>
  </si>
  <si>
    <t>21BE8022405B80AAB29B171CB109809F</t>
  </si>
  <si>
    <t>21BE8022405B80AA9CECB4BAA7B701C3</t>
  </si>
  <si>
    <t>EE098AB0202E1CFF763DD26B74191E9C</t>
  </si>
  <si>
    <t>7DB1768C6EAAEED15EF254F8C972C39C</t>
  </si>
  <si>
    <t>7DB1768C6EAAEED1BE4C5C70D6B239BD</t>
  </si>
  <si>
    <t>7DB1768C6EAAEED15F9C2D8D1E808FB9</t>
  </si>
  <si>
    <t>82F8AE1FFF2413A0E931ACF91E86AE40</t>
  </si>
  <si>
    <t>82F8AE1FFF2413A0CE0167EA55DEE0D0</t>
  </si>
  <si>
    <t>33FE513FBA72FDC868C531DFE28D3559</t>
  </si>
  <si>
    <t>D280F2192A5D684458FA1366B8FCBEE5</t>
  </si>
  <si>
    <t>D280F2192A5D6844EAFD7E782F468D30</t>
  </si>
  <si>
    <t>D280F2192A5D684405C2909F01B90CA2</t>
  </si>
  <si>
    <t>22CC3A6E8D3DC62CEE1858ADE9A664F9</t>
  </si>
  <si>
    <t>22CC3A6E8D3DC62C98FC279873D75DA7</t>
  </si>
  <si>
    <t>22CC3A6E8D3DC62C7EC34295EBA102EF</t>
  </si>
  <si>
    <t>35885232ECCEC323285409FE7F453CE1</t>
  </si>
  <si>
    <t>35885232ECCEC323560A229EAE05A244</t>
  </si>
  <si>
    <t>4CE9687D1807445FA25C299365226295</t>
  </si>
  <si>
    <t>B4D207A8FD83C7E8A0BBD8EFF78687C5</t>
  </si>
  <si>
    <t>B4D207A8FD83C7E8D87D014C8F7659F6</t>
  </si>
  <si>
    <t>B4D207A8FD83C7E8EE93C22617490E07</t>
  </si>
  <si>
    <t>C47947A6966A1DFFE0B43C8E6F562B9C</t>
  </si>
  <si>
    <t>47E75397C765B35CE467C27F07F209F4</t>
  </si>
  <si>
    <t>C47947A6966A1DFF26C8771179C8C712</t>
  </si>
  <si>
    <t>6C5C0F4199EFB445851C0D7070EE5B4B</t>
  </si>
  <si>
    <t>6C5C0F4199EFB4453E6000735B3DCD56</t>
  </si>
  <si>
    <t>6C5C0F4199EFB445D7B587D3EBA517CF</t>
  </si>
  <si>
    <t>43EC404D86BC941AE8C7C7FC1834399D</t>
  </si>
  <si>
    <t>43EC404D86BC941A7B6C3597F3DF5E5E</t>
  </si>
  <si>
    <t>CD82F73671C4363A98EA143CFBFD7E80</t>
  </si>
  <si>
    <t>D5E13E67E66F06B4F5C15A9AD27F1233</t>
  </si>
  <si>
    <t>D5E13E67E66F06B436CD2D0DCCD2F876</t>
  </si>
  <si>
    <t>D5E13E67E66F06B4524274B78ED28C45</t>
  </si>
  <si>
    <t>6B5564DE4292D0939DF96C5047C98920</t>
  </si>
  <si>
    <t>6B5564DE4292D093E50E8E31BDED645B</t>
  </si>
  <si>
    <t>1CFBEF5A7971697DF50D30A786A3EB17</t>
  </si>
  <si>
    <t>E8C833061846BC38F473127C87A956E3</t>
  </si>
  <si>
    <t>E8C833061846BC38C085937E1692BC4D</t>
  </si>
  <si>
    <t>E8C833061846BC381BB1FBEF74C59A2A</t>
  </si>
  <si>
    <t>28D5BC51B94CDFC0AF3760E2EB2A6945</t>
  </si>
  <si>
    <t>28D5BC51B94CDFC0B12B43696C411ACF</t>
  </si>
  <si>
    <t>07BE0B21FF02CA6BD47B913C77E13558</t>
  </si>
  <si>
    <t>106D631EE283F2D19CEDEFC749C32470</t>
  </si>
  <si>
    <t>106D631EE283F2D1B74545FCC13CC3D8</t>
  </si>
  <si>
    <t>106D631EE283F2D19478AAB9DE5C1317</t>
  </si>
  <si>
    <t>00BE0731E7DC6006324474FC029E2627</t>
  </si>
  <si>
    <t>00BE0731E7DC600684A46C8BBE3AECEC</t>
  </si>
  <si>
    <t>8CB05AAF4741F8FE5FF726CDE74F6DF9</t>
  </si>
  <si>
    <t>AB3F094DD8BE924C55F950332D0B51A7</t>
  </si>
  <si>
    <t>AB3F094DD8BE924C07E58B2AF5774C39</t>
  </si>
  <si>
    <t>AB3F094DD8BE924C85E8B6F32E3276EA</t>
  </si>
  <si>
    <t>7EEAB972A9299F4449F582069EE07699</t>
  </si>
  <si>
    <t>7EEAB972A9299F441CD585EB68C9C83E</t>
  </si>
  <si>
    <t>EA2C5447FBD5DE90E1A769945526DACC</t>
  </si>
  <si>
    <t>66A7F9C13D0E5795E4494C8DCA8E1CF0</t>
  </si>
  <si>
    <t>66A7F9C13D0E5795DD29FD3871DE54D4</t>
  </si>
  <si>
    <t>66A7F9C13D0E5795F0BC2DA4A35FAE70</t>
  </si>
  <si>
    <t>5FE354D5B0FDE5B2A754AA53D31A653B</t>
  </si>
  <si>
    <t>838478EFA5A8AB1065134F8347F2C22F</t>
  </si>
  <si>
    <t>B594DE25865C8E3CB3BDE3456C2B9B4A</t>
  </si>
  <si>
    <t>D3867FB8972EE84B085CD6AB005CF163</t>
  </si>
  <si>
    <t>F6554AA8951857E3D40DA6119F9A122B</t>
  </si>
  <si>
    <t>45A0AF7452095831085FA69A8631CDA3</t>
  </si>
  <si>
    <t>84B59660BBB07465FCA8B8C5CB16DF9E</t>
  </si>
  <si>
    <t>9911A69A9BEF5669AEC106BC38DEAF87</t>
  </si>
  <si>
    <t>E05EA194685B63F991F1F47824691B06</t>
  </si>
  <si>
    <t>5283EA25F92745DFF20D35358C935D5A</t>
  </si>
  <si>
    <t>E367643549E8295B844CD27BA499B7F3</t>
  </si>
  <si>
    <t>E367643549E8295B0D9F0FC72250E52F</t>
  </si>
  <si>
    <t>C5E88AFA886BAD0D4009D5BAA4507597</t>
  </si>
  <si>
    <t>742D75A725A5BA8FFCF610FA639F1C16</t>
  </si>
  <si>
    <t>742D75A725A5BA8FABE85634EDD7C009</t>
  </si>
  <si>
    <t>742D75A725A5BA8F664C4AE7C56D2D7F</t>
  </si>
  <si>
    <t>0DB8363BD471C46635022F8CA3A6EC78</t>
  </si>
  <si>
    <t>0DB8363BD471C4667E7F7282B7814078</t>
  </si>
  <si>
    <t>F03A2D8680A8E2B37393A867736FF770</t>
  </si>
  <si>
    <t>16A1722AD7F16C39BAD218C5C2BC3319</t>
  </si>
  <si>
    <t>16A1722AD7F16C394367BCC240D2B822</t>
  </si>
  <si>
    <t>16A1722AD7F16C396EF72D6F981F7234</t>
  </si>
  <si>
    <t>5EE41E068AA2FA2DC20C59C1AA0000A6</t>
  </si>
  <si>
    <t>5EE41E068AA2FA2DA3F08A8024B61016</t>
  </si>
  <si>
    <t>7D4F3F5DE99E758B724B68769B16887D</t>
  </si>
  <si>
    <t>3E8B504FEAB436BD3944EA7760A97218</t>
  </si>
  <si>
    <t>3E8B504FEAB436BDBD76E62BAEE379B0</t>
  </si>
  <si>
    <t>9ECF25BB65043AD00197AFDA97E21211</t>
  </si>
  <si>
    <t>7BF4BA0BF2E83C74B4AF204722F76732</t>
  </si>
  <si>
    <t>7BF4BA0BF2E83C740CAFF1C3DFC1B884</t>
  </si>
  <si>
    <t>7BF4BA0BF2E83C744E18F57173C48D3F</t>
  </si>
  <si>
    <t>AA4411BEA349BC1E6C702680B0D2921E</t>
  </si>
  <si>
    <t>AA4411BEA349BC1ECBB6653ADBB7B771</t>
  </si>
  <si>
    <t>177D4138C2F4EC4EA36D4C284A691E0F</t>
  </si>
  <si>
    <t>C96AC9A195B9232339AFA17948AA4102</t>
  </si>
  <si>
    <t>C96AC9A195B9232321914BD9D1B10A09</t>
  </si>
  <si>
    <t>C96AC9A195B9232356603C23F725567E</t>
  </si>
  <si>
    <t>685F3E7C25A729275EB202CD4B561445</t>
  </si>
  <si>
    <t>685F3E7C25A72927F02D0AB4AF031E2F</t>
  </si>
  <si>
    <t>CDDE2DA2CF81FB34910E9590C1E559CD</t>
  </si>
  <si>
    <t>799B41401AC03BEBF358E0E3A9B68DCF</t>
  </si>
  <si>
    <t>799B41401AC03BEB26F6D840F9BBC283</t>
  </si>
  <si>
    <t>E40A2D5D35A4EA37BC62BA6F8BD54824</t>
  </si>
  <si>
    <t>D21FC58F8BAE4EA46493DFF2F0B19DF1</t>
  </si>
  <si>
    <t>D21FC58F8BAE4EA4EA08CDAAF7494FA3</t>
  </si>
  <si>
    <t>D21FC58F8BAE4EA4BE8403BD86D98B8E</t>
  </si>
  <si>
    <t>A5CC5ABDC1030C60AD0534D859DE5F6C</t>
  </si>
  <si>
    <t>A5CC5ABDC1030C6076A00981B5107B14</t>
  </si>
  <si>
    <t>7304AE883ADC6646AB0EF43670B09D72</t>
  </si>
  <si>
    <t>F8489841F7B9B60255A1F1EF58DC6F9A</t>
  </si>
  <si>
    <t>F8489841F7B9B60220C3243EFFC2DCAF</t>
  </si>
  <si>
    <t>F8489841F7B9B602BD5ED36BD04D3110</t>
  </si>
  <si>
    <t>9A42A3B2E8EDD4E1B75133F31F8E0736</t>
  </si>
  <si>
    <t>9A42A3B2E8EDD4E1285B5DDE9BA8899D</t>
  </si>
  <si>
    <t>1FC982E0A9BCE8C73D32CC3F7E49145D</t>
  </si>
  <si>
    <t>8FE42E6A999C83DD672BCD18B29119D6</t>
  </si>
  <si>
    <t>8FE42E6A999C83DDF0C18E596F8D0A38</t>
  </si>
  <si>
    <t>778A429AC0C9F086755CB0AEDD9A3A30</t>
  </si>
  <si>
    <t>AC264AB832C1E50CA75D5DCC92E6D780</t>
  </si>
  <si>
    <t>AC264AB832C1E50C5DF95795B38F3E0C</t>
  </si>
  <si>
    <t>AC264AB832C1E50CFCF3D81BDFA22FD0</t>
  </si>
  <si>
    <t>243921C092425F660D7F50DB198F731A</t>
  </si>
  <si>
    <t>243921C092425F665656B7D765B51717</t>
  </si>
  <si>
    <t>35550F63D9139246095813F41B83266E</t>
  </si>
  <si>
    <t>104D1F755A6FDDE80E03D733ACE9554B</t>
  </si>
  <si>
    <t>104D1F755A6FDDE8C67E653B064607EC</t>
  </si>
  <si>
    <t>104D1F755A6FDDE8D94ED9BECC812024</t>
  </si>
  <si>
    <t>561FF09507236860A034B50DA6401022</t>
  </si>
  <si>
    <t>561FF095072368609774419149648AAB</t>
  </si>
  <si>
    <t>561FF09507236860CD00EF71EF7B7D3A</t>
  </si>
  <si>
    <t>9DF69A21487CC27E24DBBD18BD3E0007</t>
  </si>
  <si>
    <t>9DF69A21487CC27E80815C6F3BF43114</t>
  </si>
  <si>
    <t>819C4C5F8F0C6BF08BA74CCED1429996</t>
  </si>
  <si>
    <t>3907732D0A82032B57EA444B0EAFF772</t>
  </si>
  <si>
    <t>3907732D0A82032BF771A849A6A2699C</t>
  </si>
  <si>
    <t>3907732D0A82032B039B3976A1716C08</t>
  </si>
  <si>
    <t>90A1804CEDE764FDB7DA5EB17AF2C3BE</t>
  </si>
  <si>
    <t>90A1804CEDE764FDCC77ADBE6D30AA26</t>
  </si>
  <si>
    <t>F35FC1E20156098EBE1EAB22A541C3FE</t>
  </si>
  <si>
    <t>4892C531B8D8CE9AD210D9B4B078E4A7</t>
  </si>
  <si>
    <t>4892C531B8D8CE9AE96BD63181C0A0E1</t>
  </si>
  <si>
    <t>4892C531B8D8CE9A9D5A8E113EC31445</t>
  </si>
  <si>
    <t>CCBC5BD16793851B2D43D00D716AA480</t>
  </si>
  <si>
    <t>CCBC5BD16793851B058CABE3B534B442</t>
  </si>
  <si>
    <t>A5DDBCAB5C27DD56ACAF4BF568660EBB</t>
  </si>
  <si>
    <t>DD6901D294A67CAE5ACBAB26D125C563</t>
  </si>
  <si>
    <t>DD6901D294A67CAE6BC2A398C85426E1</t>
  </si>
  <si>
    <t>DD6901D294A67CAE8EE2253CF57AF497</t>
  </si>
  <si>
    <t>C92C110DBA67F30A34A66C8799D2A0AC</t>
  </si>
  <si>
    <t>C92C110DBA67F30A5231FFC40204F868</t>
  </si>
  <si>
    <t>739E7748F14E74B7C37D121C8A0FA5D9</t>
  </si>
  <si>
    <t>639E318CFC609A87C80EA2A9F8AB6FE8</t>
  </si>
  <si>
    <t>639E318CFC609A87091493D88A4C439C</t>
  </si>
  <si>
    <t>639E318CFC609A87736598C196666950</t>
  </si>
  <si>
    <t>60F4A6D9BA0FC703EEBB03EF828ED717</t>
  </si>
  <si>
    <t>60F4A6D9BA0FC703A758985FD6BDAF89</t>
  </si>
  <si>
    <t>85B2BD515AB63764313BB759CEA571E6</t>
  </si>
  <si>
    <t>FB1643075DADADE56B99D5EE9A88FFF0</t>
  </si>
  <si>
    <t>9F3E680A1A1D71A5B96CC7EA4F956AA7</t>
  </si>
  <si>
    <t>B0928DC01E3D5B8BB162034EF24924C0</t>
  </si>
  <si>
    <t>338D939DAF0B43B7BE922DEEA795E9D6</t>
  </si>
  <si>
    <t>B2285077F956D94EFCE7742B3E2C6AE1</t>
  </si>
  <si>
    <t>2E2DA5D96F2EFD46090D574AEFF91D81</t>
  </si>
  <si>
    <t>5D2746B8BCE5A2790A30D5B2ABFC806E</t>
  </si>
  <si>
    <t>C056FA1C1CFF54B82696081328C60DCC</t>
  </si>
  <si>
    <t>FFCBFF55B58D8011D5075B3562CEFA06</t>
  </si>
  <si>
    <t>7839892BA12C1DA30310CF1DACA15F7D</t>
  </si>
  <si>
    <t>3C2F9055C88332C2804EDCF87BF966EF</t>
  </si>
  <si>
    <t>9C9C44BD9EEA1588315E0498A96A9515</t>
  </si>
  <si>
    <t>24302F6CAAB5635F3AC7538754441092</t>
  </si>
  <si>
    <t>24302F6CAAB5635F39035B4A2C2CCB57</t>
  </si>
  <si>
    <t>24302F6CAAB5635FC81C2EBC69A1469B</t>
  </si>
  <si>
    <t>4B8C56676FF09B5877912F4452C55150</t>
  </si>
  <si>
    <t>4B8C56676FF09B58B3072BB79B358ABD</t>
  </si>
  <si>
    <t>AFEAACC799CA0A01743E1AE95E1BE62F</t>
  </si>
  <si>
    <t>84CF8D386F77CD0B04B3D621322365EB</t>
  </si>
  <si>
    <t>84CF8D386F77CD0B662823D19BEB0958</t>
  </si>
  <si>
    <t>84CF8D386F77CD0B713CDDC5639F2259</t>
  </si>
  <si>
    <t>56352D03F6122C7AB6F34312ECEF18AB</t>
  </si>
  <si>
    <t>56352D03F6122C7AC35D3E08E9640296</t>
  </si>
  <si>
    <t>6E2303285817020820C8F0DFE4A76D31</t>
  </si>
  <si>
    <t>09824EB88DCFF1C956D8D09854F9125C</t>
  </si>
  <si>
    <t>09824EB88DCFF1C96C97EEF710AA4AB6</t>
  </si>
  <si>
    <t>09824EB88DCFF1C9B7288F9870533D4F</t>
  </si>
  <si>
    <t>D41B800015C9B178D5F4DD9702B18B66</t>
  </si>
  <si>
    <t>D41B800015C9B178997639BC02A98FF3</t>
  </si>
  <si>
    <t>D41B800015C9B178731F71DFB32C0A86</t>
  </si>
  <si>
    <t>58F170B701D461733F77DD6A4F6F72BC</t>
  </si>
  <si>
    <t>58F170B701D46173A88109EB83348DA7</t>
  </si>
  <si>
    <t>D27D355FD1978A95E96DDC65B15D21DF</t>
  </si>
  <si>
    <t>6012CB69E05595B952AE901C4CFAACB4</t>
  </si>
  <si>
    <t>6012CB69E05595B9F380B5BE92D240D8</t>
  </si>
  <si>
    <t>6012CB69E05595B92DFDDE3C5E8F164B</t>
  </si>
  <si>
    <t>E6541240BB1FCBA45AA0FD705D4F86A4</t>
  </si>
  <si>
    <t>E6541240BB1FCBA46DA5E936F38C26FE</t>
  </si>
  <si>
    <t>3174A7A6E4B485E73FAF504E995F213F</t>
  </si>
  <si>
    <t>7DC042C35E315E5626CC59166E856E05</t>
  </si>
  <si>
    <t>7DC042C35E315E567557DB04F2B6E430</t>
  </si>
  <si>
    <t>7DC042C35E315E56FB8B69854B0EDE9F</t>
  </si>
  <si>
    <t>12813F0E92F20D7FDBD729E8D007A2E0</t>
  </si>
  <si>
    <t>12813F0E92F20D7F6FFBC8A2536E32F8</t>
  </si>
  <si>
    <t>12813F0E92F20D7F7BE634ADCE134BA6</t>
  </si>
  <si>
    <t>B09337976AA00061C6C761B1548DD776</t>
  </si>
  <si>
    <t>B09337976AA00061D6A7972E53541358</t>
  </si>
  <si>
    <t>7F7C6428105BB6A4F24B6C8D851F084C</t>
  </si>
  <si>
    <t>213C5299580EF122BC8A7CFC31574C22</t>
  </si>
  <si>
    <t>213C5299580EF1229B697A9304A67E47</t>
  </si>
  <si>
    <t>213C5299580EF122BA79B5952A8455CD</t>
  </si>
  <si>
    <t>119C11D76943DCB450E9F949AE4EA4CC</t>
  </si>
  <si>
    <t>119C11D76943DCB4B5A77E2E69915C48</t>
  </si>
  <si>
    <t>C3D9EDC3132D04125444A7DB3E6C7C23</t>
  </si>
  <si>
    <t>7F2CEC7FEAF4F6497AC7E0868D47FCDC</t>
  </si>
  <si>
    <t>7F2CEC7FEAF4F649FCF9B2829DD3B3B4</t>
  </si>
  <si>
    <t>7F2CEC7FEAF4F6495C6D91847A2DEFFE</t>
  </si>
  <si>
    <t>671348128978838D592D67E3C061C7D1</t>
  </si>
  <si>
    <t>671348128978838DFC67C105BC2304C3</t>
  </si>
  <si>
    <t>2ABBF7FFE2A4F8A7FBDE19DD85028574</t>
  </si>
  <si>
    <t>9D3A44519E942C3BCDE63CF4FAC4A23D</t>
  </si>
  <si>
    <t>9D3A44519E942C3B7BC1904C8183BD87</t>
  </si>
  <si>
    <t>9D3A44519E942C3B5BBF1F83026BD505</t>
  </si>
  <si>
    <t>25ACB9832093F4CA25D0E96B889202A9</t>
  </si>
  <si>
    <t>25ACB9832093F4CA109ADFA2F4807C61</t>
  </si>
  <si>
    <t>393916D45BA0DDA168F3567715D30F7C</t>
  </si>
  <si>
    <t>C5C098972E33C2A9810AFAFE766A7488</t>
  </si>
  <si>
    <t>C5C098972E33C2A9AB85109218917A13</t>
  </si>
  <si>
    <t>C5C098972E33C2A9B2021B41CED1D22C</t>
  </si>
  <si>
    <t>BA67DF68A9535B830F6C382F39CFEC7D</t>
  </si>
  <si>
    <t>BA67DF68A9535B835AAEB5521EE119CD</t>
  </si>
  <si>
    <t>F0D116605F1762A44BE6EE2E58F81076</t>
  </si>
  <si>
    <t>774F59C6C4971A4B84CB4BAE538DEE5F</t>
  </si>
  <si>
    <t>774F59C6C4971A4BD501BC0DE6E8827B</t>
  </si>
  <si>
    <t>E825EB41D1A6635CEEEDD070A8579F32</t>
  </si>
  <si>
    <t>96397D84DF97D4C0C83DB3F0A382D219</t>
  </si>
  <si>
    <t>96397D84DF97D4C01F5C6E2E5EFEFB4A</t>
  </si>
  <si>
    <t>96397D84DF97D4C05BD5F29CFD8419C1</t>
  </si>
  <si>
    <t>ED4F47F9EBFB45520037112620CEAEBA</t>
  </si>
  <si>
    <t>ED4F47F9EBFB4552F9542400E0AFA7E4</t>
  </si>
  <si>
    <t>09F58E9E26876B9E368BD8C7B71ABD06</t>
  </si>
  <si>
    <t>CF1B1DC0EE2A48E367EB22E3596ED69F</t>
  </si>
  <si>
    <t>CF1B1DC0EE2A48E386FB92706BD00993</t>
  </si>
  <si>
    <t>CF1B1DC0EE2A48E3DE471B8F312A7BEA</t>
  </si>
  <si>
    <t>DBFFB30875167013F9A79A986C143CDF</t>
  </si>
  <si>
    <t>DBFFB3087516701325B01E7B88697757</t>
  </si>
  <si>
    <t>41771FB93210D359B3D514205636C87E</t>
  </si>
  <si>
    <t>CF49B008A5CF5AEEB07F41003B6ADDEA</t>
  </si>
  <si>
    <t>CF49B008A5CF5AEE5257A089E7FDE4CA</t>
  </si>
  <si>
    <t>CF49B008A5CF5AEE9CF57F0ED1330512</t>
  </si>
  <si>
    <t>8230C3AEB3E12AC913DF18A716BB6772</t>
  </si>
  <si>
    <t>8230C3AEB3E12AC961EFC967168AF95C</t>
  </si>
  <si>
    <t>D86E4B089AD9F93ABCFF66B9B6624CB0</t>
  </si>
  <si>
    <t>F0FCEDFDB909A93ECE9496715326682A</t>
  </si>
  <si>
    <t>F0FCEDFDB909A93E96C237FB8B0B77CE</t>
  </si>
  <si>
    <t>F0FCEDFDB909A93EA376B9E0AE881012</t>
  </si>
  <si>
    <t>8363E06BBDEC71816196A56171E8A1F9</t>
  </si>
  <si>
    <t>8363E06BBDEC718117722ACF18E3875D</t>
  </si>
  <si>
    <t>8708EF2AD343949F6E8246F42CC77C73</t>
  </si>
  <si>
    <t>AB22EE596A56872F7795AD295123E8C1</t>
  </si>
  <si>
    <t>AB22EE596A56872F7CD2C1599B187F88</t>
  </si>
  <si>
    <t>AB22EE596A56872FD884E159BB5A7E08</t>
  </si>
  <si>
    <t>2ACD8744BD9520DDE388A008F9F68DBD</t>
  </si>
  <si>
    <t>3AF6155279A354BA7717E765CA296545</t>
  </si>
  <si>
    <t>7F10B919E7B36C2BEB35894929155A73</t>
  </si>
  <si>
    <t>A6282C494A5BCAD957C631BC7D132684</t>
  </si>
  <si>
    <t>80B3AD0C186AFEAE206ADCC917B70B49</t>
  </si>
  <si>
    <t>A8BEA835F685D256AB1010B425070C8D</t>
  </si>
  <si>
    <t>C0B358DD1B422C56867EF5FE6EC2E185</t>
  </si>
  <si>
    <t>FD520EEB256250BFC722AF0549F27AE0</t>
  </si>
  <si>
    <t>38057645EDF358C0AB0191F56415B261</t>
  </si>
  <si>
    <t>486AAAF590F9D0471325BC85A2DBD0C5</t>
  </si>
  <si>
    <t>E9CD1AA2F6EAECF1C56FBE338397EDD6</t>
  </si>
  <si>
    <t>1D8CA9B3A2290E3B175F6971BB4F1848</t>
  </si>
  <si>
    <t>9058274ADCBBE079F180667C1D54A1FC</t>
  </si>
  <si>
    <t>9058274ADCBBE0793ADE84B776615C50</t>
  </si>
  <si>
    <t>9058274ADCBBE0792DFEC889932D8AB4</t>
  </si>
  <si>
    <t>0A6BBB3876DC34A1BE7C315C4AD2038E</t>
  </si>
  <si>
    <t>0A6BBB3876DC34A169D2105F604BB51B</t>
  </si>
  <si>
    <t>A0D99EAEBB0A603B378C5396B74B3CE1</t>
  </si>
  <si>
    <t>CA2C000F222424338C7F52969901A399</t>
  </si>
  <si>
    <t>CA2C000F22242433BF96AD8A988E8494</t>
  </si>
  <si>
    <t>CA2C000F22242433276ED65EEF48AF4E</t>
  </si>
  <si>
    <t>5B764E13A93EEB2B60FC281E6AAD8FF6</t>
  </si>
  <si>
    <t>5B764E13A93EEB2B6D31B150E8256182</t>
  </si>
  <si>
    <t>9647A8E591685BF3B48B1B51B9C60498</t>
  </si>
  <si>
    <t>024778D377CD2276A599677CF92A9206</t>
  </si>
  <si>
    <t>024778D377CD2276CF35E2BF75BF3215</t>
  </si>
  <si>
    <t>024778D377CD2276271C8685FAB16D73</t>
  </si>
  <si>
    <t>3F5EC49BB6FE65CF38AA57C41AF97861</t>
  </si>
  <si>
    <t>3F5EC49BB6FE65CF23D54EBE3063CBAF</t>
  </si>
  <si>
    <t>C60EB0562C92F3BFFACE7E62DD9C2A2A</t>
  </si>
  <si>
    <t>3CA47D0ECE87F7422E12B7CFE3823F66</t>
  </si>
  <si>
    <t>3CA47D0ECE87F742A890ACF6A39D0A99</t>
  </si>
  <si>
    <t>59CF848A0536A9A088347FFBFBFA5051</t>
  </si>
  <si>
    <t>E4114BABB3351EC7CBCD17EDFE4C88A3</t>
  </si>
  <si>
    <t>E4114BABB3351EC7735F8D96F7C34DB8</t>
  </si>
  <si>
    <t>E4114BABB3351EC7F989B11D03294028</t>
  </si>
  <si>
    <t>E2C9F68597A35437F4E2C206A8D3E86B</t>
  </si>
  <si>
    <t>E2C9F68597A3543721744E7357200668</t>
  </si>
  <si>
    <t>5E0AC5AAAD3C3890694C499543ECD860</t>
  </si>
  <si>
    <t>EA75300BCA60234196A115213537949C</t>
  </si>
  <si>
    <t>EA75300BCA6023416F4F6D6AB31D3E53</t>
  </si>
  <si>
    <t>EA75300BCA602341A2974AD3D6E20F8A</t>
  </si>
  <si>
    <t>237A81979626B9949CBEC7F81721B243</t>
  </si>
  <si>
    <t>237A81979626B9940E44A553415EA878</t>
  </si>
  <si>
    <t>F6F6C73E3A44EBC960F3613972741AEC</t>
  </si>
  <si>
    <t>55B03D0A581A69D7E61DCA58CE8CE06E</t>
  </si>
  <si>
    <t>55B03D0A581A69D7B676552A00DB3805</t>
  </si>
  <si>
    <t>EECBB95C8322B9D8EEE7C5D53EDAC9A6</t>
  </si>
  <si>
    <t>A52C4212ACC28881667E0CCD4882454D</t>
  </si>
  <si>
    <t>A52C4212ACC2888185FC935C7D70182C</t>
  </si>
  <si>
    <t>A52C4212ACC28881485266A9893463CE</t>
  </si>
  <si>
    <t>52D4E8DA1027A645CEDDD42710133E86</t>
  </si>
  <si>
    <t>52D4E8DA1027A6452D21D516BE345707</t>
  </si>
  <si>
    <t>86C5E0140D5624BA2BB1CC3A653DE2BD</t>
  </si>
  <si>
    <t>A237F13C1076DD9F92F03287FF5CFB21</t>
  </si>
  <si>
    <t>A237F13C1076DD9F387CB3CB29BAC04B</t>
  </si>
  <si>
    <t>A237F13C1076DD9F41147C5C26A911BE</t>
  </si>
  <si>
    <t>3BC16299250825C8056C2B674AB098F9</t>
  </si>
  <si>
    <t>3BC16299250825C80D45DEF03F5ADCAB</t>
  </si>
  <si>
    <t>934D96EEE6682059D780937B50A15666</t>
  </si>
  <si>
    <t>B7FB57E537356F03350FD0249E9ECF5A</t>
  </si>
  <si>
    <t>B7FB57E537356F0347397A81B7236ED8</t>
  </si>
  <si>
    <t>B7FB57E537356F0360472CB7C96489DC</t>
  </si>
  <si>
    <t>81CA282378728E313D91E1F64835DEF0</t>
  </si>
  <si>
    <t>81CA282378728E310B8293E45A5C2D74</t>
  </si>
  <si>
    <t>66729B06AE7B313C99D2EDEB922922AD</t>
  </si>
  <si>
    <t>481DD73BE22DFC5217FE96950284D3E9</t>
  </si>
  <si>
    <t>481DD73BE22DFC52B870572014978D4B</t>
  </si>
  <si>
    <t>481DD73BE22DFC52C915B19718604FC3</t>
  </si>
  <si>
    <t>0879047DC71525B9F02FDEF684A5A98B</t>
  </si>
  <si>
    <t>0879047DC71525B9748FC08BD9DA98DE</t>
  </si>
  <si>
    <t>B084600BD2FB811941CC4E36F607D3B3</t>
  </si>
  <si>
    <t>946E1B0F7085D2EEBEFDB595D3F78EDD</t>
  </si>
  <si>
    <t>946E1B0F7085D2EE701355064ABD25C4</t>
  </si>
  <si>
    <t>946E1B0F7085D2EE7D5BE4C8A4040936</t>
  </si>
  <si>
    <t>470E2989E8F73EFCD5E89495E88FD078</t>
  </si>
  <si>
    <t>470E2989E8F73EFC9DFBAE1036B1A7C6</t>
  </si>
  <si>
    <t>470E2989E8F73EFCD5D40803B44AE67D</t>
  </si>
  <si>
    <t>69433A2AF873805203375E3769E8831A</t>
  </si>
  <si>
    <t>69433A2AF873805293C8D4F4AE66210A</t>
  </si>
  <si>
    <t>86BB30EBF815BCA7BFFE8D2CCB90D34B</t>
  </si>
  <si>
    <t>B3A990085001DEF58610C29DFCE398F7</t>
  </si>
  <si>
    <t>B3A990085001DEF5AE22D7BFE24C71C2</t>
  </si>
  <si>
    <t>B3A990085001DEF592B22CA499BB2945</t>
  </si>
  <si>
    <t>CDDFEF1B5269D7E6FB0493029032782C</t>
  </si>
  <si>
    <t>CDDFEF1B5269D7E6232D7267DBD864AF</t>
  </si>
  <si>
    <t>1F793EA218326A89F7F19CAB32F5D2BD</t>
  </si>
  <si>
    <t>DB9B92487AEB16C25B03C373A45DDB14</t>
  </si>
  <si>
    <t>DB9B92487AEB16C2B0CF294DA169AD37</t>
  </si>
  <si>
    <t>DB9B92487AEB16C2B5D51C1251067D38</t>
  </si>
  <si>
    <t>066FCABBD5CAF91E6DEC1B398AD1A78D</t>
  </si>
  <si>
    <t>066FCABBD5CAF91E8B4658E0C64DD031</t>
  </si>
  <si>
    <t>79D8A0599ED12B0BBC31595436817317</t>
  </si>
  <si>
    <t>FA26CACE6C2D5171A11988C22CE524A9</t>
  </si>
  <si>
    <t>FA26CACE6C2D5171723901D259B7788F</t>
  </si>
  <si>
    <t>FA26CACE6C2D5171B16DB7049D9AE49B</t>
  </si>
  <si>
    <t>815F5DCA740BCD369A4A662BB21EAA26</t>
  </si>
  <si>
    <t>815F5DCA740BCD366EE1AF8366D2AFA2</t>
  </si>
  <si>
    <t>A4E280F871D8DB50999C7FB223CD183A</t>
  </si>
  <si>
    <t>B17EE020F3C43714B795A7EBF8B5D37E</t>
  </si>
  <si>
    <t>4C70E487D884E79F22D41F0872974E78</t>
  </si>
  <si>
    <t>199C8C69FB33AB4E0DC3612541D4D183</t>
  </si>
  <si>
    <t>36395092851785825BC3B776F81B0D23</t>
  </si>
  <si>
    <t>E4960C03331215FED87F482BDBE7D137</t>
  </si>
  <si>
    <t>FD9E903FFFA9ACD7613C807B71C116E6</t>
  </si>
  <si>
    <t>723B574D671F55A2DE12D9ED2BAEB4A4</t>
  </si>
  <si>
    <t>EFD26199BE16D730C77279CBEA690A25</t>
  </si>
  <si>
    <t>C6EDA09998FDAF0BBE7A9C6DDD2C8B18</t>
  </si>
  <si>
    <t>9D850C662CB51A818C674FB90588510D</t>
  </si>
  <si>
    <t>02E366037411AFAF006F8401C1FDA3AB</t>
  </si>
  <si>
    <t>02E366037411AFAF3C53DD59903235ED</t>
  </si>
  <si>
    <t>02E366037411AFAF65743AADE1217DD3</t>
  </si>
  <si>
    <t>DE18BA53A62CEEEE8ECED0F2E2CD52CD</t>
  </si>
  <si>
    <t>DE18BA53A62CEEEE6CBD14C71AC618A1</t>
  </si>
  <si>
    <t>57EE2CA4BD56453DAC92BF5DFE4DDFB9</t>
  </si>
  <si>
    <t>3C237D0524F377C748051D45B0314947</t>
  </si>
  <si>
    <t>3C237D0524F377C76E08D13181DC7D5C</t>
  </si>
  <si>
    <t>3C237D0524F377C77BAB68969406DBFB</t>
  </si>
  <si>
    <t>7914DAFB8583F6CDA00D4DBD307FE1CC</t>
  </si>
  <si>
    <t>7914DAFB8583F6CD35F4E3F6907582E9</t>
  </si>
  <si>
    <t>AB768699DB7682A93735746D3F603899</t>
  </si>
  <si>
    <t>24AC704F868A3624CCB26E7B3783BAAB</t>
  </si>
  <si>
    <t>24AC704F868A36242AFDD57B19B19740</t>
  </si>
  <si>
    <t>24AC704F868A36244609276E337B183B</t>
  </si>
  <si>
    <t>4B2CBAFCF6F9E8EC85EB41575325DFB6</t>
  </si>
  <si>
    <t>4B2CBAFCF6F9E8EC34621F395D0711D9</t>
  </si>
  <si>
    <t>4B2CBAFCF6F9E8EC089D881781E3DC2C</t>
  </si>
  <si>
    <t>99BA455FC0C06675ADE6D2A941076E10</t>
  </si>
  <si>
    <t>99BA455FC0C06675D6B4797BF1F83D3B</t>
  </si>
  <si>
    <t>9C67CF4E359D533F3BDE5FA4891A942B</t>
  </si>
  <si>
    <t>B7A54E3BA12A46F241801D2DC7CDEC3D</t>
  </si>
  <si>
    <t>B7A54E3BA12A46F20101B081A3486E19</t>
  </si>
  <si>
    <t>B7A54E3BA12A46F2FC5FE1C2111A15A0</t>
  </si>
  <si>
    <t>F0FB3EFFB2623A19562F05FEEC23FE1A</t>
  </si>
  <si>
    <t>F0FB3EFFB2623A1928CE380E147B7FBC</t>
  </si>
  <si>
    <t>597B4155A1E5CBCB7C4A6E3929157BD7</t>
  </si>
  <si>
    <t>63A13583FADDF15800277DE0ABADB14A</t>
  </si>
  <si>
    <t>63A13583FADDF158EDCF246D968FABED</t>
  </si>
  <si>
    <t>63A13583FADDF15818A3279BD68B3F5A</t>
  </si>
  <si>
    <t>576A66929760A8A469E6715B6B2774E5</t>
  </si>
  <si>
    <t>576A66929760A8A404E4A32883239B9C</t>
  </si>
  <si>
    <t>576A66929760A8A4031F8F100B4E6271</t>
  </si>
  <si>
    <t>0943F1A5822C75AB21260F76948F9CF7</t>
  </si>
  <si>
    <t>0943F1A5822C75AB21C5F0C472E6AAA1</t>
  </si>
  <si>
    <t>F47B8DF16BE7C89700C6F2D1650B6EB5</t>
  </si>
  <si>
    <t>03882E9C1F6DE9E0D6CB2AFCC0195127</t>
  </si>
  <si>
    <t>03882E9C1F6DE9E0F988E604C3DD4416</t>
  </si>
  <si>
    <t>03882E9C1F6DE9E0FAAECD146729FD9F</t>
  </si>
  <si>
    <t>9C181C23AC900CB852D20976A1D7D09C</t>
  </si>
  <si>
    <t>9C181C23AC900CB87232DED9A7E0E959</t>
  </si>
  <si>
    <t>03033CB8DA21820147C529B550A5823A</t>
  </si>
  <si>
    <t>15A44FEFAFE81E8BB4D529A41E3EED2B</t>
  </si>
  <si>
    <t>15A44FEFAFE81E8B35D3BB16BC61BB1D</t>
  </si>
  <si>
    <t>15A44FEFAFE81E8B71B32A502E3AEE8B</t>
  </si>
  <si>
    <t>AAEF9C24F22BCA14CAB06CC5492DA448</t>
  </si>
  <si>
    <t>AAEF9C24F22BCA1485BC6A59B9336D98</t>
  </si>
  <si>
    <t>33CCC6C7A71ABCC18EC194BB2CEFA56F</t>
  </si>
  <si>
    <t>D5C52648C5815728AC792AEB0435C295</t>
  </si>
  <si>
    <t>D5C52648C58157280967784240C4F6D9</t>
  </si>
  <si>
    <t>D5C52648C58157283BB51A4E54D0D2CA</t>
  </si>
  <si>
    <t>B39C68DBED66268A76210100D30F74EC</t>
  </si>
  <si>
    <t>B39C68DBED66268AF9119135B78A7BB4</t>
  </si>
  <si>
    <t>B0F9718D9626FFE23D7ACEF55276DAAF</t>
  </si>
  <si>
    <t>32636775009D575F1EEEF2B6BF90F3BC</t>
  </si>
  <si>
    <t>32636775009D575FF45F1908BE01A5B7</t>
  </si>
  <si>
    <t>32636775009D575FC7C631EECBEC9854</t>
  </si>
  <si>
    <t>A0FC9A4239AF255C7CDB5CA0F787F793</t>
  </si>
  <si>
    <t>A0FC9A4239AF255CF5FF66D464E3BC91</t>
  </si>
  <si>
    <t>370EBEA4668023E1E94EA249BE6EA2FB</t>
  </si>
  <si>
    <t>BE82C30D9A0B2B2DF33ABD49FC1A57F0</t>
  </si>
  <si>
    <t>BE82C30D9A0B2B2D0E8971D028E85821</t>
  </si>
  <si>
    <t>6832C551E865B8841D0FB074A22B3689</t>
  </si>
  <si>
    <t>06D27D76C3E56AE9BD66D070A469FB6B</t>
  </si>
  <si>
    <t>06D27D76C3E56AE9B6225559A3E388C6</t>
  </si>
  <si>
    <t>06D27D76C3E56AE9654106AF2CD21555</t>
  </si>
  <si>
    <t>9BC612DB7B3226BED3A00FFB7ACE9820</t>
  </si>
  <si>
    <t>9BC612DB7B3226BE0D713DE63B4656E5</t>
  </si>
  <si>
    <t>65B8C6A874D90EE6889527BA8956824E</t>
  </si>
  <si>
    <t>C5B5AE5C3C6FDAEC80CFFB39BA3928E8</t>
  </si>
  <si>
    <t>C5B5AE5C3C6FDAEC6AE4C1058F384B67</t>
  </si>
  <si>
    <t>C5B5AE5C3C6FDAEC5B18E9371299FFD1</t>
  </si>
  <si>
    <t>3A15827A0B1E50A7CE9F95D10D9083EC</t>
  </si>
  <si>
    <t>3A15827A0B1E50A767873F8F2A83701A</t>
  </si>
  <si>
    <t>8CC7FB8E56B6E34B01A1A420967C4874</t>
  </si>
  <si>
    <t>7D7444A8B8C7D24DB0D0736DD12E90D1</t>
  </si>
  <si>
    <t>BADC7F2086E76A1531F4D74BDA1E4843</t>
  </si>
  <si>
    <t>EDBA24B5A047BF20A99E7BFA20979154</t>
  </si>
  <si>
    <t>4A22533B80120E518802D39F583FBC4B</t>
  </si>
  <si>
    <t>3421E5F46639A402E9801E9175311F6D</t>
  </si>
  <si>
    <t>7BF5A7EC59E99D9B703D750E2789600E</t>
  </si>
  <si>
    <t>CDCE8A40089CCD887EB6CDDBA74726EF</t>
  </si>
  <si>
    <t>A2F76D558CD3CF9FF8C8B37F2A1C502C</t>
  </si>
  <si>
    <t>E9443DA1BD8FBD1672E085AF919111C0</t>
  </si>
  <si>
    <t>F37A273EEF69E3E7E047AB5EF2386548</t>
  </si>
  <si>
    <t>170FA2B96B17D71AC52E55194F6AD48D</t>
  </si>
  <si>
    <t>170FA2B96B17D71A8F259CEA7F0E66B6</t>
  </si>
  <si>
    <t>6B97B54AE1C895EC4256371168F23D72</t>
  </si>
  <si>
    <t>C5F5AB3C6F16F0501CB07B5D0CB8F11B</t>
  </si>
  <si>
    <t>C5F5AB3C6F16F050B49598B430061142</t>
  </si>
  <si>
    <t>C5F5AB3C6F16F05086D98981374054FD</t>
  </si>
  <si>
    <t>55A3C8E3CDEB44F8874DD35CC366E452</t>
  </si>
  <si>
    <t>55A3C8E3CDEB44F8D1AA2186B3382CA8</t>
  </si>
  <si>
    <t>CF796ADF2DBF93EA2DCCCFAC570903B5</t>
  </si>
  <si>
    <t>699E6A652A01A16E40C3F2DA696DD444</t>
  </si>
  <si>
    <t>699E6A652A01A16EB1F326B2F953F311</t>
  </si>
  <si>
    <t>699E6A652A01A16E04CEE558BCE2BFA9</t>
  </si>
  <si>
    <t>A23476C98BE45A472F875D49A057A99D</t>
  </si>
  <si>
    <t>A23476C98BE45A4768696AB9E865121A</t>
  </si>
  <si>
    <t>E4F68D14D3F9511D08EAD00A641FA395</t>
  </si>
  <si>
    <t>FA420365B9F0AEF260F32A20D47C202F</t>
  </si>
  <si>
    <t>FA420365B9F0AEF261A8993D0CD3D5B7</t>
  </si>
  <si>
    <t>938F27EDA51DDAA8FCFA21A779277E47</t>
  </si>
  <si>
    <t>29987EBF75338C4DBFB0250E28D01357</t>
  </si>
  <si>
    <t>29987EBF75338C4DC156CFA2EE4116AC</t>
  </si>
  <si>
    <t>29987EBF75338C4DD75460E4AC486CDA</t>
  </si>
  <si>
    <t>C7AD983ECFAB0D17298062565A78E92A</t>
  </si>
  <si>
    <t>C7AD983ECFAB0D17F28624B164EE8858</t>
  </si>
  <si>
    <t>CF87AA84062F29362BAFE1F90248BA80</t>
  </si>
  <si>
    <t>E194FAAE2BAEA3C5223D8A852615AABD</t>
  </si>
  <si>
    <t>E194FAAE2BAEA3C53E995F23DF53B7D5</t>
  </si>
  <si>
    <t>E194FAAE2BAEA3C5D728DB38651C4CCF</t>
  </si>
  <si>
    <t>3C084934F633B34FE186B8F1C98348FA</t>
  </si>
  <si>
    <t>3C084934F633B34FB568F9D3F6ED7453</t>
  </si>
  <si>
    <t>FAA60B6BAC774DFAB7EFC211077611F2</t>
  </si>
  <si>
    <t>792A35F61EDC60C354BFC80DF0B3BE31</t>
  </si>
  <si>
    <t>792A35F61EDC60C35E0A758D035A7E71</t>
  </si>
  <si>
    <t>E0093A60DF1C369F824E09D96BB46CCF</t>
  </si>
  <si>
    <t>8F67F2AAE72A6B70ED367D4D74DBEC27</t>
  </si>
  <si>
    <t>8F67F2AAE72A6B702EBAF1977DBAA7D1</t>
  </si>
  <si>
    <t>8F67F2AAE72A6B7095509ECBB0EE99EF</t>
  </si>
  <si>
    <t>D032757B10DC5706A006EA0B7402ECB1</t>
  </si>
  <si>
    <t>D032757B10DC5706DB62364D19EA6BA0</t>
  </si>
  <si>
    <t>379273C71878DA2B81E7C703FB140BFE</t>
  </si>
  <si>
    <t>C5025CBF1C7E9EC14817A8BE48AA89EF</t>
  </si>
  <si>
    <t>C5025CBF1C7E9EC15999479F631CFDD7</t>
  </si>
  <si>
    <t>C5025CBF1C7E9EC1B928699F63E3168D</t>
  </si>
  <si>
    <t>D4E6703859C003D048F95CED6BA5FF3A</t>
  </si>
  <si>
    <t>D4E6703859C003D02C755AB882AEB1D9</t>
  </si>
  <si>
    <t>C64C1DC0E370C9BC727189BB5101479F</t>
  </si>
  <si>
    <t>625AD38C8F3DB6297BC7844949221E33</t>
  </si>
  <si>
    <t>625AD38C8F3DB629D1634F0C0F384F72</t>
  </si>
  <si>
    <t>625AD38C8F3DB629E69C19A5C9FEB0D4</t>
  </si>
  <si>
    <t>6316EC5DA4AFAF8F9A8A9B7A09FC07C6</t>
  </si>
  <si>
    <t>6316EC5DA4AFAF8F5E9522F176EC3985</t>
  </si>
  <si>
    <t>AF5CDE1C9B0DC2E6663D6973A16EAA75</t>
  </si>
  <si>
    <t>2494E420734A4B72AD5AEBBB022A773F</t>
  </si>
  <si>
    <t>2494E420734A4B7231BC93551CA44656</t>
  </si>
  <si>
    <t>2494E420734A4B7274DE909C928EE0A8</t>
  </si>
  <si>
    <t>13B4EB3295B1F7F9F5AC4C379DD86026</t>
  </si>
  <si>
    <t>13B4EB3295B1F7F9A6F68850B77C1A7C</t>
  </si>
  <si>
    <t>6C0110910866517A351530B7297A4159</t>
  </si>
  <si>
    <t>A83F285E9672CAC3AB9FDFF84BE970C3</t>
  </si>
  <si>
    <t>A83F285E9672CAC3BEDA6E9BFDBC9AA9</t>
  </si>
  <si>
    <t>A83F285E9672CAC3F3D923A038680274</t>
  </si>
  <si>
    <t>0132E60F299620D84EEF44E4BB2C4DCE</t>
  </si>
  <si>
    <t>0132E60F299620D8B443184419E8608B</t>
  </si>
  <si>
    <t>0132E60F299620D824D9650E491D5646</t>
  </si>
  <si>
    <t>9B5725FBE233944615D94EACF3FA83FB</t>
  </si>
  <si>
    <t>9B5725FBE233944651C199A056E8A41D</t>
  </si>
  <si>
    <t>B9AD68C35BD2854B186F2A8FE60A08CB</t>
  </si>
  <si>
    <t>F4E79EB5BE175630B4D907EC67F78E00</t>
  </si>
  <si>
    <t>F4E79EB5BE175630197A5771905D27C4</t>
  </si>
  <si>
    <t>F4E79EB5BE1756303C901CBACF8B5C54</t>
  </si>
  <si>
    <t>5994DEF086AADAA6471558958AF5FF09</t>
  </si>
  <si>
    <t>5994DEF086AADAA604CCBD3AC28ECB0C</t>
  </si>
  <si>
    <t>6D2041F6CE04419AD41D1474EB0D0E9F</t>
  </si>
  <si>
    <t>A010491F7C2AF878ECCFB290FA524305</t>
  </si>
  <si>
    <t>A010491F7C2AF8783AEAF41AB031DCF0</t>
  </si>
  <si>
    <t>A010491F7C2AF878B7DF69F6EADDD5A4</t>
  </si>
  <si>
    <t>A9EE2B4F1DAFB6DC1F44A1360950BC40</t>
  </si>
  <si>
    <t>4E8CB8D87D9AFCA2A27CEB6E677AD87A</t>
  </si>
  <si>
    <t>0A0DA01262218AD6B813DE2FDDDB3A7A</t>
  </si>
  <si>
    <t>F1BE23F42E54561A0B4681E46400CB5A</t>
  </si>
  <si>
    <t>C6A64338B1E3322A07B786A3C928BDAC</t>
  </si>
  <si>
    <t>64FBF499E7AAAC8B30E9243FC7D24509</t>
  </si>
  <si>
    <t>2B0FFE7695D368EAB13A14CA608AB911</t>
  </si>
  <si>
    <t>06A642B6F87FD1334496EC29D3BB286A</t>
  </si>
  <si>
    <t>1E54616AD07BE6A0F32F6A4ECF14B8A2</t>
  </si>
  <si>
    <t>670F4ECBE0E1CC033F9A0338DCA81AAC</t>
  </si>
  <si>
    <t>90F65A2DC872E6D9108B225E58054919</t>
  </si>
  <si>
    <t>90F65A2DC872E6D945ABBCFDE327231D</t>
  </si>
  <si>
    <t>90F65A2DC872E6D9477ABF84A03D91A5</t>
  </si>
  <si>
    <t>1D001DA5DDBB132E1E432A4E313DA0F3</t>
  </si>
  <si>
    <t>1D001DA5DDBB132E7FB42B150E5733BE</t>
  </si>
  <si>
    <t>9FD3318B121C077592EB4FDEB2F5F573</t>
  </si>
  <si>
    <t>DB2B278BF823850169CEE1A08C7A79A2</t>
  </si>
  <si>
    <t>DB2B278BF82385010CBDF41F6B9808DC</t>
  </si>
  <si>
    <t>DB2B278BF8238501BDDF302783623136</t>
  </si>
  <si>
    <t>EE4E00AA215A68665EC4549A080D6DC6</t>
  </si>
  <si>
    <t>EE4E00AA215A6866B97DFD895D83C46A</t>
  </si>
  <si>
    <t>788C9AD8ABD865E261B18338D2E9D8F8</t>
  </si>
  <si>
    <t>8996219220073706799953F1EE92DC78</t>
  </si>
  <si>
    <t>8996219220073706F9195B5C71FE2E98</t>
  </si>
  <si>
    <t>8996219220073706EBD36E80CAF9A0F6</t>
  </si>
  <si>
    <t>03FB4B57D09DA3BBC234B8504D0575D4</t>
  </si>
  <si>
    <t>03FB4B57D09DA3BBB9A606F227793536</t>
  </si>
  <si>
    <t>03FB4B57D09DA3BBFC5955F7ABF6D06F</t>
  </si>
  <si>
    <t>8B7FAF4E5B60C8E798F223BA231F3875</t>
  </si>
  <si>
    <t>8B7FAF4E5B60C8E73C7D0ACAB4C323FF</t>
  </si>
  <si>
    <t>3D64EFC73500F42E1CB5A6B77C6CB41F</t>
  </si>
  <si>
    <t>4997273AB9A8B09D0C02D685AAE35992</t>
  </si>
  <si>
    <t>4997273AB9A8B09D05EF6C6D53CC23D6</t>
  </si>
  <si>
    <t>4997273AB9A8B09D4EA13AD3B303EE91</t>
  </si>
  <si>
    <t>B58994B0A801C945C387FAFFF55DDA3A</t>
  </si>
  <si>
    <t>B58994B0A801C94582ABD91B22435AC9</t>
  </si>
  <si>
    <t>D0599662AE82DE761F4B5DA6C39EF449</t>
  </si>
  <si>
    <t>3AB0E761E913754844EC64D7201EF6D9</t>
  </si>
  <si>
    <t>3AB0E761E9137548C137C2B2C93268E9</t>
  </si>
  <si>
    <t>3AB0E761E9137548AB0999546B6FDE37</t>
  </si>
  <si>
    <t>46AA8E467B6782779EAB16D406D34C89</t>
  </si>
  <si>
    <t>46AA8E467B678277B4B0C6673A3FEB85</t>
  </si>
  <si>
    <t>46AA8E467B6782775DC297C570CC280C</t>
  </si>
  <si>
    <t>C8C9CDA2B144E0DDCF221BFAB321D91A</t>
  </si>
  <si>
    <t>C8C9CDA2B144E0DD6E3983198E5AD421</t>
  </si>
  <si>
    <t>72CDA1D40FFCFAEC99259795462C4436</t>
  </si>
  <si>
    <t>744766DB7A9D58160B71AE4F0BB7C412</t>
  </si>
  <si>
    <t>744766DB7A9D5816CA60A81DC452D1CE</t>
  </si>
  <si>
    <t>744766DB7A9D5816C2D38883CFA947E8</t>
  </si>
  <si>
    <t>A364FD6D06A38987DF63AFAB8E4EFB58</t>
  </si>
  <si>
    <t>A364FD6D06A38987BE9978457C464DCD</t>
  </si>
  <si>
    <t>7EA293BB9A89B12ADEDC5F1C7ECC43B9</t>
  </si>
  <si>
    <t>CF6023ADCF893453D679CAD4477E9BCA</t>
  </si>
  <si>
    <t>CF6023ADCF89345381D9E155D7436FB3</t>
  </si>
  <si>
    <t>CF6023ADCF893453E61C9EF3FB9B3F8F</t>
  </si>
  <si>
    <t>125AC7950F77361E7FBA1C00614184EA</t>
  </si>
  <si>
    <t>125AC7950F77361E42ADDB0F31B39234</t>
  </si>
  <si>
    <t>31A75ECAA8DC27EB4FA160A38F0E3FF5</t>
  </si>
  <si>
    <t>270E1D3880CCFF00346134F2FDFC0384</t>
  </si>
  <si>
    <t>270E1D3880CCFF003AE6D8662714A4A9</t>
  </si>
  <si>
    <t>270E1D3880CCFF002574121356036ADF</t>
  </si>
  <si>
    <t>C9C72314D31F225FF8B194395E2F3D53</t>
  </si>
  <si>
    <t>C9C72314D31F225F45A3D57FAE060CBD</t>
  </si>
  <si>
    <t>A8D3E9547CA33D69CE6F745284272DCA</t>
  </si>
  <si>
    <t>9012BA97ECB095E20DE30EC652E64F2F</t>
  </si>
  <si>
    <t>9012BA97ECB095E28822CD648AE5E5F7</t>
  </si>
  <si>
    <t>9012BA97ECB095E21A24238C72D7E4C9</t>
  </si>
  <si>
    <t>9F05846715B3D688FC7985311AA7E130</t>
  </si>
  <si>
    <t>9F05846715B3D6888E973B29FB796394</t>
  </si>
  <si>
    <t>BC19EF55BD0D311874E2077C2841DB98</t>
  </si>
  <si>
    <t>DEBAAB1B745B59817A37B9E0964F37E6</t>
  </si>
  <si>
    <t>DEBAAB1B745B598166DD14F57E8D7FAE</t>
  </si>
  <si>
    <t>925C6C5AB71A5221B620FC44C89D7B78</t>
  </si>
  <si>
    <t>45EBE480806FD716202705F9F69CED1D</t>
  </si>
  <si>
    <t>45EBE480806FD716C5CD1A9828F6CA5F</t>
  </si>
  <si>
    <t>45EBE480806FD7162FB89EEB78940B19</t>
  </si>
  <si>
    <t>0D73CDB0F6F41CC4541F1E82A8A6396E</t>
  </si>
  <si>
    <t>0D73CDB0F6F41CC409238F9D9D538F70</t>
  </si>
  <si>
    <t>3BD5AD20BB45FE168B57293A9CF185DA</t>
  </si>
  <si>
    <t>D78F50158845D195968BB7CD391141D4</t>
  </si>
  <si>
    <t>D78F50158845D195E53A40335451325E</t>
  </si>
  <si>
    <t>D78F50158845D195B8DAF889BFAD026F</t>
  </si>
  <si>
    <t>57FFA43EFF5996592EBFEE21ABBD55D7</t>
  </si>
  <si>
    <t>1B19BD2CFB0DA5DFF9B75A886F5A3E94</t>
  </si>
  <si>
    <t>57FFA43EFF5996594304AAF7D9C6AAC5</t>
  </si>
  <si>
    <t>09ACA3E546958880B24D87BF5455ACA0</t>
  </si>
  <si>
    <t>0E71DA65D31AC09CB87DE5DA9E3DB715</t>
  </si>
  <si>
    <t>F7E7247820EB909D84A1018C0648CFF8</t>
  </si>
  <si>
    <t>A0B35A1219382C1663C1C64B54DDBCD7</t>
  </si>
  <si>
    <t>F8F8A353DA36B63C8E0187AA4FF6EEE9</t>
  </si>
  <si>
    <t>A877769BC9BF4985FFC7E50C3660565C</t>
  </si>
  <si>
    <t>B76870727E090C67075A4393D0B25FF7</t>
  </si>
  <si>
    <t>67D9DA8B70E397ECDEEB6DF74C13A92A</t>
  </si>
  <si>
    <t>C8AD6BC3454C6AAF08B7BCDBF1070E61</t>
  </si>
  <si>
    <t>E2FC7BEE44A6241A3E0CCED24E858CB4</t>
  </si>
  <si>
    <t>D4F257335ECE9460644C7F300CBCC02D</t>
  </si>
  <si>
    <t>D4F257335ECE94607AA8E16591C9511B</t>
  </si>
  <si>
    <t>FEAE3490DBA93C30827AC401AA24EF11</t>
  </si>
  <si>
    <t>AA36C13BD198558FAEA784E3779BA1F1</t>
  </si>
  <si>
    <t>AA36C13BD198558F01C71DAED3E6FFB7</t>
  </si>
  <si>
    <t>AA36C13BD198558FE647DDFEF5EDCF52</t>
  </si>
  <si>
    <t>1E7B2CACE784C14E045C04167B94FDD2</t>
  </si>
  <si>
    <t>1E7B2CACE784C14EBCE28DB0AD3E26AE</t>
  </si>
  <si>
    <t>FCFE228FED541D266AD94EA668D40EB5</t>
  </si>
  <si>
    <t>113B25A7969FBF9623638B967812D4CC</t>
  </si>
  <si>
    <t>113B25A7969FBF96FADB9318CAE372D1</t>
  </si>
  <si>
    <t>113B25A7969FBF96B46E860F5FD1E226</t>
  </si>
  <si>
    <t>3DCAED8C4C13B83CA9C85C5052CCF6A1</t>
  </si>
  <si>
    <t>3DCAED8C4C13B83C58064AA23A077E77</t>
  </si>
  <si>
    <t>F2507000621D74A5D3EDB4C069A6EEB0</t>
  </si>
  <si>
    <t>F9C9F17D009B73E93AA3D1A8C2F2C9CB</t>
  </si>
  <si>
    <t>F9C9F17D009B73E9EBAB6245FBEC4D55</t>
  </si>
  <si>
    <t>AE5CDC3BFE7F337C9196F3105FE4571B</t>
  </si>
  <si>
    <t>614C52005DDC994B53B0EC623359DA4F</t>
  </si>
  <si>
    <t>614C52005DDC994B23265C1FC22B5368</t>
  </si>
  <si>
    <t>614C52005DDC994B1A3E1D20AC42602D</t>
  </si>
  <si>
    <t>762575DAEE60569C2D9C53F70101F1ED</t>
  </si>
  <si>
    <t>762575DAEE60569CBC51DC55504DA56E</t>
  </si>
  <si>
    <t>3737DCD8C5ACDA94F7ECC677EBE4931F</t>
  </si>
  <si>
    <t>3A48CB7B8A0B3E2B884D27D102E3CD70</t>
  </si>
  <si>
    <t>3A48CB7B8A0B3E2BD47415032D0D7EC2</t>
  </si>
  <si>
    <t>3A48CB7B8A0B3E2B02DCBC1E5E365822</t>
  </si>
  <si>
    <t>E428E075F324F24D0033F6D9E277557B</t>
  </si>
  <si>
    <t>E428E075F324F24D092A1DA099A96206</t>
  </si>
  <si>
    <t>98176226AB242902593822AA4C5AA56E</t>
  </si>
  <si>
    <t>AAE9BB2DB7ED5FBEEFF5799B480F2A0A</t>
  </si>
  <si>
    <t>AAE9BB2DB7ED5FBEC91F8D85D8663445</t>
  </si>
  <si>
    <t>C9499AFF96F59DBFACD02125DA2C4EE5</t>
  </si>
  <si>
    <t>99CB42F7215717C657F3C0C825126707</t>
  </si>
  <si>
    <t>99CB42F7215717C60136A8171B7EBC25</t>
  </si>
  <si>
    <t>99CB42F7215717C6221206E45DB59917</t>
  </si>
  <si>
    <t>EC0C81A12B56DC4BAD6849077A272689</t>
  </si>
  <si>
    <t>EC0C81A12B56DC4B4EFB93658ECFF6ED</t>
  </si>
  <si>
    <t>3B8AB2E4ED47B9114F80E60C987C864B</t>
  </si>
  <si>
    <t>26B998649F2BE34E4454F22ACEF63B5B</t>
  </si>
  <si>
    <t>26B998649F2BE34E11F4015BCC07C266</t>
  </si>
  <si>
    <t>26B998649F2BE34E975AE670E0650E79</t>
  </si>
  <si>
    <t>2BA0F2DA38DD86237D1BC346EAD8E48D</t>
  </si>
  <si>
    <t>2BA0F2DA38DD86238074EA23EE434650</t>
  </si>
  <si>
    <t>9850F081EB44532C5091A84640EC6BE7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</si>
  <si>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</si>
  <si>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</si>
  <si>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</si>
  <si>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</si>
  <si>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</si>
  <si>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</si>
  <si>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</si>
  <si>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</si>
  <si>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</si>
  <si>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</si>
  <si>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54482EF551706D1516E3CCD4009295D6</t>
  </si>
  <si>
    <t>40 dias de aguinaldo proporcional a la fecha de ingreso</t>
  </si>
  <si>
    <t>14896</t>
  </si>
  <si>
    <t>6C792BB1DC70D77412F4DF72883D407D</t>
  </si>
  <si>
    <t>B7072D1E3D2BD79410BD7C6383158EFA</t>
  </si>
  <si>
    <t>0B8E52C8F74BAE2FA155D4E34ECF7877</t>
  </si>
  <si>
    <t>7A4C8CF201E12791BF5213EF0F5C010E</t>
  </si>
  <si>
    <t>454E8FE9E547729CD2241B1AFB2DB1B2</t>
  </si>
  <si>
    <t>C0212AAB275F829DC158739FCC4DB209</t>
  </si>
  <si>
    <t>8D1C3DCA3682A5963EE459C19ABE1532</t>
  </si>
  <si>
    <t>EE3F2EC5AB80674E0FEB10AFF6CBD2A6</t>
  </si>
  <si>
    <t>A8D600902EB979772AF3D21C4C8B1A94</t>
  </si>
  <si>
    <t>0D952DA87CBC7A52DD832704E2C2D23A</t>
  </si>
  <si>
    <t>13466.67</t>
  </si>
  <si>
    <t>7FAB724B459E169F18B324185CC374CA</t>
  </si>
  <si>
    <t>3B58527151A6357655CAC6DFE6CB6399</t>
  </si>
  <si>
    <t>7E38C057A2236A87B0DFBF6A05574E9A</t>
  </si>
  <si>
    <t>A9FFE6550E44707144889743E21AAE7E</t>
  </si>
  <si>
    <t>0BED23C11E1091140537CA2E02143248</t>
  </si>
  <si>
    <t>32896</t>
  </si>
  <si>
    <t>EA97281DD026DCCBEC34CF56E8D73361</t>
  </si>
  <si>
    <t>A13A29D0AD6007AEA4F01BC7E7A5DFD5</t>
  </si>
  <si>
    <t>5363C98622FDFAC3673C9941DA0E45ED</t>
  </si>
  <si>
    <t>58672525D160B2D3AA319D024B8BD451</t>
  </si>
  <si>
    <t>E6D6E679D35401E6F1812BE6207B2F57</t>
  </si>
  <si>
    <t>22549.33</t>
  </si>
  <si>
    <t>7DDA4C047A909795D0830DCC99884726</t>
  </si>
  <si>
    <t>E3B70B6B28504154FFE688DEC78E5286</t>
  </si>
  <si>
    <t>B3C197DC19C75AC1F4AC809DF1737A7F</t>
  </si>
  <si>
    <t>EF3B645D332D931D2E5817144DDFD528</t>
  </si>
  <si>
    <t>78163F7B7DEC14EAC85FB6C36D8C05F1</t>
  </si>
  <si>
    <t>48120</t>
  </si>
  <si>
    <t>149320742AA93735E97EBC6D15D85E2C</t>
  </si>
  <si>
    <t>21DD1EA5405900D02D5BE32F22CE769E</t>
  </si>
  <si>
    <t>33266.67</t>
  </si>
  <si>
    <t>869F1C035B897C773559877DDED7D843</t>
  </si>
  <si>
    <t>3F2DFC51F323395385B1665029B4BC1D</t>
  </si>
  <si>
    <t>5C1C42ADC1F09FDC41623E72037BF2BF</t>
  </si>
  <si>
    <t>3C29D90B6D0ABA6795F12D69F801D3A8</t>
  </si>
  <si>
    <t>257F9B757BBE4F67A3CC4D7B697A1A2E</t>
  </si>
  <si>
    <t>22694.67</t>
  </si>
  <si>
    <t>C4729F6DAA028541A8D34CE766BB93A7</t>
  </si>
  <si>
    <t>343C1131F63DB1E282755313492EF3C4</t>
  </si>
  <si>
    <t>68A4196C34C988EAA1049F4D4407709E</t>
  </si>
  <si>
    <t>E321F365A4F032FCE1A7591CC1CC682D</t>
  </si>
  <si>
    <t>F4ACD50F9722CF741040FDB28DA4EA82</t>
  </si>
  <si>
    <t>5166BDC335CD9CB73A69A6539CAB8B76</t>
  </si>
  <si>
    <t>E119A35551251535CE8313A30CF860DE</t>
  </si>
  <si>
    <t>8F037A7FAD4A215BF2F39F10DEAF500E</t>
  </si>
  <si>
    <t>BB858DF1AD34A0B9D455872A0958401B</t>
  </si>
  <si>
    <t>32D4B1E3E0022927DACC50A1FA0CB3BC</t>
  </si>
  <si>
    <t>F4A68ECFE416FEDF50845C2CDF8D9931</t>
  </si>
  <si>
    <t>8B54ABACC01013459DEBC65CF5D25025</t>
  </si>
  <si>
    <t>2844F51F6C6698C0CB8812B26EC9CCAD</t>
  </si>
  <si>
    <t>E88E86DD13CB6AA36D69F508F51964A1</t>
  </si>
  <si>
    <t>AEAE2DEC2D0D88159C7C86CBAC8E41DA</t>
  </si>
  <si>
    <t>6170EC39BC5B694C735DA2A1302DC3C6</t>
  </si>
  <si>
    <t>D1D9DCB26BE9C66E688D37FCCFAF0FB1</t>
  </si>
  <si>
    <t>FFE5755B12D3862A952D8C36922F6419</t>
  </si>
  <si>
    <t>BA2D7BC660C0C640784121739CFE783E</t>
  </si>
  <si>
    <t>686E74D68BCFD245717BCFBF6B60C371</t>
  </si>
  <si>
    <t>829E6C9616CD355E7EA414F3E163EAC3</t>
  </si>
  <si>
    <t>9C1C13D4CF999EBA0A37FBEFBF69D100</t>
  </si>
  <si>
    <t>72235C4D5A66A658BBB5ABE80365185C</t>
  </si>
  <si>
    <t>9FED23C93B758A85A438FA12409BB66D</t>
  </si>
  <si>
    <t>7D8F2F5B2C55067C4073C856FDAF4B70</t>
  </si>
  <si>
    <t>C3AE165F22CCBD7658D82C8DD4F8DB51</t>
  </si>
  <si>
    <t>5FBD92E9B043998BF6E41AA0128007A8</t>
  </si>
  <si>
    <t>B0015EB7C92482EBD952C07771D2E51C</t>
  </si>
  <si>
    <t>BBFBF4966DC1DDB2CCDF62B2040A2B5F</t>
  </si>
  <si>
    <t>E1CD45A0F0D59DCCB3B0489C4DC9468F</t>
  </si>
  <si>
    <t>1AB6B06A80415A63357AFCDB40B721DC</t>
  </si>
  <si>
    <t>63C807BD25FF1E328BD9BB8210E91782</t>
  </si>
  <si>
    <t>84882B714466390D80CCCA743C1B041D</t>
  </si>
  <si>
    <t>F5B3B37C5648203119A4F40D48D21797</t>
  </si>
  <si>
    <t>4BD654D5DE91A601800CB73E7C6B6B7B</t>
  </si>
  <si>
    <t>19805D0931C67F27E06F66767A91FB87</t>
  </si>
  <si>
    <t>9C47697F5DC90E78E8D630AB5368E89A</t>
  </si>
  <si>
    <t>3E99C76A2E21BB4A0E07E3783AD2FEC9</t>
  </si>
  <si>
    <t>BE2605376FF0B3F099D41EBCE26A8938</t>
  </si>
  <si>
    <t>E633284539A6570BA2DDA0E7985A5D96</t>
  </si>
  <si>
    <t>A8884A1B2C81A0F28A1D62B4313CABE2</t>
  </si>
  <si>
    <t>158B1C2E09815D8DD4F585554DEEABA7</t>
  </si>
  <si>
    <t>5F8E04D95E67D5BAB917B1363264BAE8</t>
  </si>
  <si>
    <t>060EE27729F8543A656F56507F62685D</t>
  </si>
  <si>
    <t>C1F14462DC346548F75CD33BD5BD0D2C</t>
  </si>
  <si>
    <t>CBED68253F95CFF60F9DAC12E578F357</t>
  </si>
  <si>
    <t>2FCF2BB231278FE16DB5D1D0EABD40BB</t>
  </si>
  <si>
    <t>FA5A50E4AD76B19513D2DE7DDD656D30</t>
  </si>
  <si>
    <t>65B6A00CE6B4930D5AF5984AC2804153</t>
  </si>
  <si>
    <t>351A092E340EE3C501F75FA39CF09D5F</t>
  </si>
  <si>
    <t>170DD1CD97D0EBC1A67FE50A29BF4E5B</t>
  </si>
  <si>
    <t>5F253C8754BD123D600B073655B91BCB</t>
  </si>
  <si>
    <t>A7D63C53F4F71A5B01E56D7385CDEA19</t>
  </si>
  <si>
    <t>3FF0B1FB23E2D0CEE6B0BBA28CF8A4DD</t>
  </si>
  <si>
    <t>9E1305F1EA053C77679F24C4AA3EF2AE</t>
  </si>
  <si>
    <t>10820</t>
  </si>
  <si>
    <t>E9978522B6350183A3BC0C51F20AB53C</t>
  </si>
  <si>
    <t>8EBA3980D3F14F0511A5FA208332B6FE</t>
  </si>
  <si>
    <t>19DB47B3D1D39B42B9DD7758464C8EFF</t>
  </si>
  <si>
    <t>D8067A470C16FE26F03ED24AC7208BC1</t>
  </si>
  <si>
    <t>FF0937E492C67FF9E9DFDE7A64A16A29</t>
  </si>
  <si>
    <t>239BE302FC6B3C47291E44D88C37C86A</t>
  </si>
  <si>
    <t>9BEDFD750FE1FEE6F3BE2C8C66DC2C66</t>
  </si>
  <si>
    <t>1B7DC8DBD76138FFBC903F728D867DEB</t>
  </si>
  <si>
    <t>2228A19A50E83B266AC5513BCC701419</t>
  </si>
  <si>
    <t>719AD809280CC6EF1A0C69225DB2DECE</t>
  </si>
  <si>
    <t>DE21989D032BEAE6FFAFA2BBA27CB740</t>
  </si>
  <si>
    <t>BF6FC22D28A99E2CA4CD9468F376026C</t>
  </si>
  <si>
    <t>3433E0920B39FF5E699B54EE7241D82B</t>
  </si>
  <si>
    <t>A1F577FD9B4BD5448952B7E0ECAE661D</t>
  </si>
  <si>
    <t>093E62FAD8777C77AE48261F44209457</t>
  </si>
  <si>
    <t>D698843A9CF2520DBDEFFDAFCC1437A4</t>
  </si>
  <si>
    <t>9A8CD49234D70DA4D67BF078A51EC063</t>
  </si>
  <si>
    <t>2A71D7B09C4C554D939AD507E5D44DB1</t>
  </si>
  <si>
    <t>E415BBEADEC81E36C41B1D8DB0C52AF7</t>
  </si>
  <si>
    <t>4490BEFCD7D818DC79FF090B44458BE4</t>
  </si>
  <si>
    <t>23489.33</t>
  </si>
  <si>
    <t>DE3B706615891933B1DCE60B406311F9</t>
  </si>
  <si>
    <t>49D08F351B9AD023AAF256BF61DB8782</t>
  </si>
  <si>
    <t>1F99352B8649C269F02001D35DEF274E</t>
  </si>
  <si>
    <t>1B67BC6AB6E20CF5986B1763748767A8</t>
  </si>
  <si>
    <t>D18F97B5837F688562D950ED68DD0FEE</t>
  </si>
  <si>
    <t>9E209CA8C82A78787DAFD2341BD51C9A</t>
  </si>
  <si>
    <t>99F854D7F7CA4973652AFA5C87298471</t>
  </si>
  <si>
    <t>16E9F6E35065E21173E084269D4DD006</t>
  </si>
  <si>
    <t>6139334F523152140359D73B9DAACFEA</t>
  </si>
  <si>
    <t>BE944052E76B121E9111C7979E13E5B8</t>
  </si>
  <si>
    <t>A162D16EB9D962750B858DB1C67DAC80</t>
  </si>
  <si>
    <t>54251EB1D30BB3BEA24FA4AA4640BB11</t>
  </si>
  <si>
    <t>CF75C2862C98ABEEE5921A97793125F3</t>
  </si>
  <si>
    <t>A93C1599398BF424DD4125112B376F34</t>
  </si>
  <si>
    <t>BFB3F3111E9F5D503CFF44C127E466FB</t>
  </si>
  <si>
    <t>904C75035B02B84A707CE527825F862B</t>
  </si>
  <si>
    <t>91769B9AB278CC89107F68FB9C49BFF0</t>
  </si>
  <si>
    <t>3FFF8B6BFA053EB69EDFEE433270C37C</t>
  </si>
  <si>
    <t>46677C1476A8DD4635FDBB9FDBE346D8</t>
  </si>
  <si>
    <t>57336B6D8A8B5F027A60D5369F4A1748</t>
  </si>
  <si>
    <t>7E64C07024B8E691D99995A5FDD5AB08</t>
  </si>
  <si>
    <t>E96B983DDAA10F1480C037A2BBD506B8</t>
  </si>
  <si>
    <t>8D3946E428C8674EB73D54E8BAAD2DCE</t>
  </si>
  <si>
    <t>615868526D716143D53E3E0FF4EF08B6</t>
  </si>
  <si>
    <t>BF84D20ECA5F5C741BB0ECCB5F8EC216</t>
  </si>
  <si>
    <t>25EC3613A5D305D6EB0BB85916C0121B</t>
  </si>
  <si>
    <t>E42EB038BA30998AE46134F980341800</t>
  </si>
  <si>
    <t>D986231612F2F586D3153A1005B4E3A6</t>
  </si>
  <si>
    <t>BF160A0D35D68DB2A30D88A7869F015B</t>
  </si>
  <si>
    <t>064ADCE6380370FA0F5001D5A8698684</t>
  </si>
  <si>
    <t>69F14F5F7E0F258421290B6BD22817C7</t>
  </si>
  <si>
    <t>391807A94E7A2D4A01A4A1F559E71F32</t>
  </si>
  <si>
    <t>6ADE992986DB81F08584049A1857216D</t>
  </si>
  <si>
    <t>4E9FC2642407111BEAAD28D9130D8DDC</t>
  </si>
  <si>
    <t>CEF2A7C3E14E07865512529753489113</t>
  </si>
  <si>
    <t>951AAE75924B3A51D64F38C1C4F1B12A</t>
  </si>
  <si>
    <t>0860B942E317BA6AFEAE3CA94F3C87DE</t>
  </si>
  <si>
    <t>6445590177120116665A3E4111103E14</t>
  </si>
  <si>
    <t>5E552B03B9A0D5D57E56C0B4F4413291</t>
  </si>
  <si>
    <t>B123EB386468584FAB991A14E63E3FE9</t>
  </si>
  <si>
    <t>1DCE856B1DC5B2B571A6337AB50BB701</t>
  </si>
  <si>
    <t>7871EBFC1EDAF4F57343DD22E611F871</t>
  </si>
  <si>
    <t>6896A3CFEE3DED7961834300EEB431BB</t>
  </si>
  <si>
    <t>8FA2AE2747B6C42A42A8104C50F6EB19</t>
  </si>
  <si>
    <t>C9B948B281CF412D5B806DD2C4AFFBDB</t>
  </si>
  <si>
    <t>191C54653BABF7DFCF969551AF7CA026</t>
  </si>
  <si>
    <t>22482.67</t>
  </si>
  <si>
    <t>95032EF504D9AEC39AFA171943E0E17A</t>
  </si>
  <si>
    <t>D6673DEEF3467BF3E617C58FD111D802</t>
  </si>
  <si>
    <t>10419F3D632034FD953F24F2BABA87BF</t>
  </si>
  <si>
    <t>8F3CA11A93CDB9D7916AC284A65A4B00</t>
  </si>
  <si>
    <t>B4EC3E09E9B05561366AEF6184162EA7</t>
  </si>
  <si>
    <t>D22B605090C8E1E5B3EB6CBD6BF79A23</t>
  </si>
  <si>
    <t>65FD35D789538BD95A46344D79351DAA</t>
  </si>
  <si>
    <t>26CC69CBFFE46EA5482A47E352F60254</t>
  </si>
  <si>
    <t>63590D30DDC29D0973E0ADEAC6132620</t>
  </si>
  <si>
    <t>080FA2BA6F1993CD5121416965A7CEFA</t>
  </si>
  <si>
    <t>08DEC052C7F7C13C1A61A66BDD2D898B</t>
  </si>
  <si>
    <t>EBF7BBDEF87D9595B74C22B77F751C0E</t>
  </si>
  <si>
    <t>DA4843094B3EFE8B387720C2BF7EA1E3</t>
  </si>
  <si>
    <t>3EAC9BF5A1F8D6F933F955134AEA118F</t>
  </si>
  <si>
    <t>FC337CA241C61B2FAED7B2DD682B62B4</t>
  </si>
  <si>
    <t>AC216FFFC8EAAB63182736991A53685E</t>
  </si>
  <si>
    <t>12DF2F549E9713B3F5912881D51CEA87</t>
  </si>
  <si>
    <t>9B41FB73F776BE19BDB90D4152119FBA</t>
  </si>
  <si>
    <t>AC5DAF0388AD552E914E0D6AD6F7F0DA</t>
  </si>
  <si>
    <t>85610F59348DCF9296CC8E60A963A89F</t>
  </si>
  <si>
    <t>F34FD40B6C2A00E06EC877F4445F0257</t>
  </si>
  <si>
    <t>FC83F2E9E8AB6BA9B3AC576D3F29A439</t>
  </si>
  <si>
    <t>7649384F20950B856D36FA816E7B102A</t>
  </si>
  <si>
    <t>9D40E52E15695A971CDECB8F0F317AEE</t>
  </si>
  <si>
    <t>596D68F6EA360AC8CFAD1F39FA9DBF66</t>
  </si>
  <si>
    <t>19146.67</t>
  </si>
  <si>
    <t>572A390FB108CABCE110BDE55605AC0D</t>
  </si>
  <si>
    <t>E350383F863793C1D16A9777F470A592</t>
  </si>
  <si>
    <t>B0A39640057158C4A71BB3C6356B48A7</t>
  </si>
  <si>
    <t>287074A435E735DB1E8C2AD830E86B72</t>
  </si>
  <si>
    <t>7E4C8FAABEE9369327A2E0F5012C9B0B</t>
  </si>
  <si>
    <t>567849717112A6A2E69DB78AAEFFFB83</t>
  </si>
  <si>
    <t>807F714E8D55CA63F6244FAD5B3512B4</t>
  </si>
  <si>
    <t>BE1318561F2A40F9ED71580DF40D5C87</t>
  </si>
  <si>
    <t>CDE237439AF5DF2D9B73294BB51BB4DC</t>
  </si>
  <si>
    <t>6F15B2053EB17C24B054CBC32C9689C0</t>
  </si>
  <si>
    <t>FC5B993C2D0AD8BF42C3F1C655E1A8B2</t>
  </si>
  <si>
    <t>64BB32048F3D80580F24D2AD25B6A032</t>
  </si>
  <si>
    <t>04A21FAC03EDFBFA4BF14E9F7F460EF0</t>
  </si>
  <si>
    <t>00E60232BB1598AA51CB0E98A313DB76</t>
  </si>
  <si>
    <t>9C7A30F31EE082E92277F4214B0838B1</t>
  </si>
  <si>
    <t>31DC139D9DB1DED4B388DBACB5B16C85</t>
  </si>
  <si>
    <t>1AF8863BD3A8F9F6BB1DA26F9A9BB616</t>
  </si>
  <si>
    <t>E75B28AECABB2D0C6CDE7B1F853AF9EB</t>
  </si>
  <si>
    <t>7025318413E83BCF077B06E3A30F242B</t>
  </si>
  <si>
    <t>9E8186F54B601E9074B409FCD8CE9220</t>
  </si>
  <si>
    <t>EA20F00CF814F95BB20585EC1EFCCE17</t>
  </si>
  <si>
    <t>CF594FB27EFEECB5BC91443797F6D783</t>
  </si>
  <si>
    <t>597C940FE6CCAAD9644C5D66B95F4A72</t>
  </si>
  <si>
    <t>3A1BF071DAE74271BA9DD6748044DD44</t>
  </si>
  <si>
    <t>E06ACE7689C13D223CE7D6651411E44E</t>
  </si>
  <si>
    <t>AB05C2B552135EB329C8980F49DC854B</t>
  </si>
  <si>
    <t>F159C97B18C21F731879ED6F1A1F3C7B</t>
  </si>
  <si>
    <t>E6FCDE0B97BE12999FFF320A45BBDF19</t>
  </si>
  <si>
    <t>72D67EAB3CF730C8696D9BC5D74F2EAF</t>
  </si>
  <si>
    <t>6F43751458C18E6C8FB1F69D644064DF</t>
  </si>
  <si>
    <t>84AC5ADF11502EEF96CE4A29A49B8E25</t>
  </si>
  <si>
    <t>279C3BE9F5064F298F6F62E33C2C9A07</t>
  </si>
  <si>
    <t>15CFE2E32DAF00B3E656552483636B00</t>
  </si>
  <si>
    <t>C1777B96640730E795ADD30DDF149E3A</t>
  </si>
  <si>
    <t>0AEF2D77194A3DF8AC8D253DDF989660</t>
  </si>
  <si>
    <t>28FBA8952BCB088DB1E1816510BDE01C</t>
  </si>
  <si>
    <t>33061366D2C2115A15CB2421F41CECCC</t>
  </si>
  <si>
    <t>068254C3991D6EF7085A73D65B5BB3D9</t>
  </si>
  <si>
    <t>DB2256539950BB667D7241F76D2CB77C</t>
  </si>
  <si>
    <t>51E63D2FDE49FF39D71EE948A20F9A59</t>
  </si>
  <si>
    <t>CA3C7E71DC54E22D2A01E26C77CF2C5C</t>
  </si>
  <si>
    <t>5DC7F250125CA67343640A293B85034B</t>
  </si>
  <si>
    <t>7A1BE0072FA9E1AC4F76E0B6E3CE8B46</t>
  </si>
  <si>
    <t>E333FC5E22A1CB64BB695A10B84B067D</t>
  </si>
  <si>
    <t>AE51DFA23A567A09128F5B9651AB73A4</t>
  </si>
  <si>
    <t>F6033D591E24F3325691F64D249E9125</t>
  </si>
  <si>
    <t>BD7EC16D1745D566EED531E0A92E5AD9</t>
  </si>
  <si>
    <t>354B6F9F140206424698599C8B9A1339</t>
  </si>
  <si>
    <t>76DD17815C35D25888E706AF1042FC98</t>
  </si>
  <si>
    <t>69EA139E2FA0A89A880F7C5573D88CF1</t>
  </si>
  <si>
    <t>44442604264859A03B81A813CF804A59</t>
  </si>
  <si>
    <t>00739EC28031032D9E306E685F687BD5</t>
  </si>
  <si>
    <t>5E030E2688E1A97A3A28FF85B09930F4</t>
  </si>
  <si>
    <t>24884</t>
  </si>
  <si>
    <t>BC9429960EA9BFB0AD8C9491FACC22F7</t>
  </si>
  <si>
    <t>135F13E1499ECA73EEA4C8B436607C39</t>
  </si>
  <si>
    <t>B987DC7825DE3C7146C03ABFC6CFE662</t>
  </si>
  <si>
    <t>479DFAC99FCD254666BEEA9FCAB6FE93</t>
  </si>
  <si>
    <t>4CAA600DE70D1F00FE2D38433C42A78D</t>
  </si>
  <si>
    <t>74455FBD7DDC3BC5F06A25B1BDB57351</t>
  </si>
  <si>
    <t>6E6D1EBC7288EC9404B0879C0662BF3E</t>
  </si>
  <si>
    <t>2953A3F912C0BCA4223D146A042203B8</t>
  </si>
  <si>
    <t>56352AC3D06928D09B6D4A142A2131D6</t>
  </si>
  <si>
    <t>BAB7547CCE471CE44013A70DE044D330</t>
  </si>
  <si>
    <t>3703D9868CA40A5FD7078E1C03C03C74</t>
  </si>
  <si>
    <t>CAF79A46575FE7EEDC13C6D917CE1AC0</t>
  </si>
  <si>
    <t>F93ED65478011DF25B8458366ADCFDBA</t>
  </si>
  <si>
    <t>BD5BD7E7D20A23EA0DAABCE47261BAF7</t>
  </si>
  <si>
    <t>7609C575E2BC864250B2BA082BD17C4C</t>
  </si>
  <si>
    <t>8A2923C591ADFCDB00A36144AD5A4BBE</t>
  </si>
  <si>
    <t>AE6C5042B9F752D04CF71E420AFA881B</t>
  </si>
  <si>
    <t>40F0A5D9E3F701CE06B0B19097319C9E</t>
  </si>
  <si>
    <t>C59F572E749775557918FF0E9D9B8CAC</t>
  </si>
  <si>
    <t>2D14FBC9B286FC015F2F76EC63B8BA7D</t>
  </si>
  <si>
    <t>D927A340885CC896395D7906DF87F698</t>
  </si>
  <si>
    <t>29469.33</t>
  </si>
  <si>
    <t>7F73EE616AE345DAD8DD53920EB2B292</t>
  </si>
  <si>
    <t>0CC61E3C349DF7B6168A09483716394A</t>
  </si>
  <si>
    <t>5A12268473D3FCCFBDBCD48D170A3A65</t>
  </si>
  <si>
    <t>C9048FE57ECD039EA528A594E9AC4374</t>
  </si>
  <si>
    <t>AEFEF03348B3A48D14FEEC4C6FBE99EB</t>
  </si>
  <si>
    <t>091D6735F75ADD1EDB40B3F8E5F3905D</t>
  </si>
  <si>
    <t>2FC01B63F1A31B4F9EA14D9FBF94D3FB</t>
  </si>
  <si>
    <t>30F49A49C6C7BB543B668D0532C38B73</t>
  </si>
  <si>
    <t>148AFF3E5C975947E3688ED55418D7B9</t>
  </si>
  <si>
    <t>AE35170208457798A8B6A1CAEF8FC242</t>
  </si>
  <si>
    <t>2CCF6A539A71C6650DD7DA844A93BD66</t>
  </si>
  <si>
    <t>984A3BF9B2F6B278F130E69B5F8E4A33</t>
  </si>
  <si>
    <t>06579FC0716BCC8976AAD8A31876CA2B</t>
  </si>
  <si>
    <t>C62763B8065A2C278D80695FE67B2FDF</t>
  </si>
  <si>
    <t>B2B66D9FF0113D9E2683BAA74D4A35D4</t>
  </si>
  <si>
    <t>923B70BA3A2ACE7E42FAA3DB2E276477</t>
  </si>
  <si>
    <t>62E1FD2D7D8DF073204E94B0C603674C</t>
  </si>
  <si>
    <t>BDA2AF653C5FB0E340E6B9913598237E</t>
  </si>
  <si>
    <t>F93FDF95CB324C3850189A33D58AD7B2</t>
  </si>
  <si>
    <t>7E53055BEE4719E5A22571426A7D561E</t>
  </si>
  <si>
    <t>A3EAD7B2986CBA646D77B2229AEEB456</t>
  </si>
  <si>
    <t>DD71AF494C2BDDABD4E993562D89953E</t>
  </si>
  <si>
    <t>71BB219BBBCF76642027CF5AC0F68378</t>
  </si>
  <si>
    <t>A8650F159376BABAF29311EF11949EC3</t>
  </si>
  <si>
    <t>1C259B9E8AD6DF73ADD9AF5CA2B9F08C</t>
  </si>
  <si>
    <t>8AFB57C545741D88B0306B10DC428410</t>
  </si>
  <si>
    <t>E089D51F513FE6A240B2F18E5C684083</t>
  </si>
  <si>
    <t>6160D2054FFC2F892F84E03884336E99</t>
  </si>
  <si>
    <t>3B13ECF330F5D0CA692F875864E5B635</t>
  </si>
  <si>
    <t>A17E6FA1AFF455339B44A6420769338E</t>
  </si>
  <si>
    <t>042AC88E642082B663535DB378282ADE</t>
  </si>
  <si>
    <t>0EA13610C435DE9030B0FCD651110892</t>
  </si>
  <si>
    <t>0B0917DE1DBA09BFA92396016732DF8D</t>
  </si>
  <si>
    <t>A86C8C3A89229CE33B79BA26BC52D6FE</t>
  </si>
  <si>
    <t>2B1F38B62B3FF1E9342D6131C570DD93</t>
  </si>
  <si>
    <t>350F9FBE966FD9EBFFC376F31E78C3A4</t>
  </si>
  <si>
    <t>6ED66D46A82A01C7914A441A67302DEF</t>
  </si>
  <si>
    <t>52A564A6B74EE232DC1F5046744389C1</t>
  </si>
  <si>
    <t>303AC347C12CF1D9A38BD40688B3EACC</t>
  </si>
  <si>
    <t>E5AD959A9B77E102B0C8C8B95B5BE21B</t>
  </si>
  <si>
    <t>19DBB10F49793A0AD39DE711EDC63845</t>
  </si>
  <si>
    <t>153568AF6591667D9ECB95388121EC22</t>
  </si>
  <si>
    <t>0DDE3FF9194C5B230D10A809B2D26C65</t>
  </si>
  <si>
    <t>ED6F153376FC9F7BFDD14D225E817948</t>
  </si>
  <si>
    <t>D5DB5121BD04E712EB4FF4B74028F80E</t>
  </si>
  <si>
    <t>7D4FC82993DDA574F582D28E282F96EF</t>
  </si>
  <si>
    <t>AEA7F6AA3E2F4C0FFB55E6079D8FB1D3</t>
  </si>
  <si>
    <t>A614B47E66E502601F6FEC38CA368E26</t>
  </si>
  <si>
    <t>5864D5B48EB238E80E3FAF1EB9E07767</t>
  </si>
  <si>
    <t>E884849D671FB78E11BC179250D0C346</t>
  </si>
  <si>
    <t>714B397C2882F89D3A8E8F8886D8E742</t>
  </si>
  <si>
    <t>91E04F08126F9855F00449340FE1E729</t>
  </si>
  <si>
    <t>F47DF6889AD4DB86847F7565E15D178B</t>
  </si>
  <si>
    <t>CB38EAE9AC2EF66A066AD87845BA5A2A</t>
  </si>
  <si>
    <t>87EAE3DA8E91A8E2B07F45EBA98D2018</t>
  </si>
  <si>
    <t>8079787787CCD16C71F3E35432CB88CB</t>
  </si>
  <si>
    <t>4C9C56080201513A4DABA997AA8C69E8</t>
  </si>
  <si>
    <t>7479D5BB6EE6B29D19B4038032B790FF</t>
  </si>
  <si>
    <t>A96512E773ADF8523C68CB757E2B3C54</t>
  </si>
  <si>
    <t>59C528AB0EA4052C41D4A4B03B6FA01D</t>
  </si>
  <si>
    <t>2D50558F25ED244227CC5A252C5DAB58</t>
  </si>
  <si>
    <t>BE1CEFE4737AE498FAE6E1AD95411C11</t>
  </si>
  <si>
    <t>43055A97379778F23BF1444B71D93920</t>
  </si>
  <si>
    <t>812E83EC22E4F69A7329D7889B6B0712</t>
  </si>
  <si>
    <t>8E962D13214EC617C7CBED6012040C32</t>
  </si>
  <si>
    <t>D72E13509196F66064CA22B6C8AEB67F</t>
  </si>
  <si>
    <t>2AE183815C052C586F141CBB4B258018</t>
  </si>
  <si>
    <t>DC4AC3E3AF067A1257124F005ACE7D67</t>
  </si>
  <si>
    <t>B0FFC138493AAEFDD1DD314DE7007790</t>
  </si>
  <si>
    <t>BD2D34A1260AD7C51A4ADD32F4899C7E</t>
  </si>
  <si>
    <t>8F6B365129620967351CCB5EC83CF514</t>
  </si>
  <si>
    <t>B51635DFC7B240D60156E8569A09FA86</t>
  </si>
  <si>
    <t>65F0EA96097C8317BDDA78EA88116BAF</t>
  </si>
  <si>
    <t>5520C022C12935075070B5795D422C8D</t>
  </si>
  <si>
    <t>B8C7E8D0DD48F716AE73F89E39B6D43C</t>
  </si>
  <si>
    <t>F418AEF788A186189D5F5DE572E0C4D4</t>
  </si>
  <si>
    <t>F1B7C3CE776EF4A132D8C69BC7A515DE</t>
  </si>
  <si>
    <t>5554D0CD6C88089C26199086F39AE5DD</t>
  </si>
  <si>
    <t>ABF221B89FA1404A3C38CE8A057731CD</t>
  </si>
  <si>
    <t>7A5B63BC794853175F0CF8E7A82A84E5</t>
  </si>
  <si>
    <t>40696</t>
  </si>
  <si>
    <t>D4A70207EE777B46BD5616A8EDBBA4D9</t>
  </si>
  <si>
    <t>389E385AD5506FB43527F36A33A34EC8</t>
  </si>
  <si>
    <t>563BF48534717913E1E81235CDAFD092</t>
  </si>
  <si>
    <t>AA3F90D459AAA18E82D3DE2193E070B2</t>
  </si>
  <si>
    <t>EE098AB0202E1CFF5108AEE2408DD975</t>
  </si>
  <si>
    <t>7DB1768C6EAAEED125AEB0A07D2D6583</t>
  </si>
  <si>
    <t>33FE513FBA72FDC82753A1D33B98E8D6</t>
  </si>
  <si>
    <t>D280F2192A5D6844D433BE160FE99342</t>
  </si>
  <si>
    <t>22CC3A6E8D3DC62CDF8E7ED94D56ADF9</t>
  </si>
  <si>
    <t>4CE9687D1807445FAFD539B00162A248</t>
  </si>
  <si>
    <t>B4D207A8FD83C7E85890AFD80566FE04</t>
  </si>
  <si>
    <t>47E75397C765B35C62766B68D72AF8AE</t>
  </si>
  <si>
    <t>6C5C0F4199EFB4456F4E92F77CE3E483</t>
  </si>
  <si>
    <t>CD82F73671C4363A54F9566880A30BD5</t>
  </si>
  <si>
    <t>D5E13E67E66F06B49AD3A582E1D06C76</t>
  </si>
  <si>
    <t>1CFBEF5A7971697D20B3ED9CB6B30B7E</t>
  </si>
  <si>
    <t>E8C833061846BC38B33CF59A67A2DEF1</t>
  </si>
  <si>
    <t>07BE0B21FF02CA6BE4B12D26EBE1FB08</t>
  </si>
  <si>
    <t>106D631EE283F2D1ADDAA673E4B6D53D</t>
  </si>
  <si>
    <t>8CB05AAF4741F8FE58193E55C9704550</t>
  </si>
  <si>
    <t>AB3F094DD8BE924C09305A0A7CCBA876</t>
  </si>
  <si>
    <t>EA2C5447FBD5DE90AB78601ECC85673B</t>
  </si>
  <si>
    <t>66A7F9C13D0E579596C288C88C7DB9D9</t>
  </si>
  <si>
    <t>5FE354D5B0FDE5B28CBC70DA90F75C55</t>
  </si>
  <si>
    <t>127102.67</t>
  </si>
  <si>
    <t>838478EFA5A8AB109CCCA1BDEA264CAB</t>
  </si>
  <si>
    <t>109350.67</t>
  </si>
  <si>
    <t>C89C8A25BEE456DBE99DE49608FBCB96</t>
  </si>
  <si>
    <t>99309.33</t>
  </si>
  <si>
    <t>D3867FB8972EE84B05A5937D43CE4807</t>
  </si>
  <si>
    <t>F6554AA8951857E3D9E9DD9DD1E21F41</t>
  </si>
  <si>
    <t>45A0AF7452095831D5CEC78AEA638ECC</t>
  </si>
  <si>
    <t>84B59660BBB0746559087448AB23B392</t>
  </si>
  <si>
    <t>9911A69A9BEF56695B14F9262D848312</t>
  </si>
  <si>
    <t>E05EA194685B63F9F5CEFF5026E2239F</t>
  </si>
  <si>
    <t>77245DFC66A067A71C463EC4B7986D80</t>
  </si>
  <si>
    <t>C5E88AFA886BAD0DA47B2DBE28F9F41D</t>
  </si>
  <si>
    <t>742D75A725A5BA8F36BA9BF02689212F</t>
  </si>
  <si>
    <t>F03A2D8680A8E2B37D9103F5C79A7725</t>
  </si>
  <si>
    <t>16A1722AD7F16C39303275090F8BBDCF</t>
  </si>
  <si>
    <t>7D4F3F5DE99E758BE2DB1A04C5DC5A0C</t>
  </si>
  <si>
    <t>9ECF25BB65043AD0F926A81D5E661801</t>
  </si>
  <si>
    <t>7BF4BA0BF2E83C74CFDBF5B21F8728E1</t>
  </si>
  <si>
    <t>177D4138C2F4EC4EAD7F5943E28FA3DE</t>
  </si>
  <si>
    <t>C96AC9A195B92323AD3772D2024E1A91</t>
  </si>
  <si>
    <t>CDDE2DA2CF81FB34F36BF51834F0F3DA</t>
  </si>
  <si>
    <t>E40A2D5D35A4EA372202160A7503A78A</t>
  </si>
  <si>
    <t>D21FC58F8BAE4EA47708B9166E4A5DE4</t>
  </si>
  <si>
    <t>7304AE883ADC66469D9BDDB98A1DCD25</t>
  </si>
  <si>
    <t>F8489841F7B9B602BBBDA869873ADE65</t>
  </si>
  <si>
    <t>1FC982E0A9BCE8C78EE66806656F26BB</t>
  </si>
  <si>
    <t>778A429AC0C9F08619D90445233F3327</t>
  </si>
  <si>
    <t>AC264AB832C1E50C83DB89AFC71461C6</t>
  </si>
  <si>
    <t>35550F63D9139246B0BEFD5CB848494C</t>
  </si>
  <si>
    <t>104D1F755A6FDDE8948193DCEB455595</t>
  </si>
  <si>
    <t>561FF095072368609F58B065F25FE104</t>
  </si>
  <si>
    <t>819C4C5F8F0C6BF0A2F51A6C235561A8</t>
  </si>
  <si>
    <t>3907732D0A82032B12D893D0E29B142B</t>
  </si>
  <si>
    <t>F35FC1E20156098EA7ABB716D3B214DB</t>
  </si>
  <si>
    <t>4892C531B8D8CE9A03A6842C2A6DA036</t>
  </si>
  <si>
    <t>A5DDBCAB5C27DD560342C312FFA4B906</t>
  </si>
  <si>
    <t>DD6901D294A67CAEEAC83CB42D7741F8</t>
  </si>
  <si>
    <t>739E7748F14E74B76CB27749210509F8</t>
  </si>
  <si>
    <t>639E318CFC609A874A9444B8D099B995</t>
  </si>
  <si>
    <t>85B2BD515AB63764B59259016FA8EF4C</t>
  </si>
  <si>
    <t>FB1643075DADADE538000587C5D4E60B</t>
  </si>
  <si>
    <t>9F3E680A1A1D71A5A4EE9AC28CE9D138</t>
  </si>
  <si>
    <t>62101.33</t>
  </si>
  <si>
    <t>B0928DC01E3D5B8BC092173E9D47A162</t>
  </si>
  <si>
    <t>338D939DAF0B43B70A9A3F8681532F9F</t>
  </si>
  <si>
    <t>B2285077F956D94EA77CCED25E949386</t>
  </si>
  <si>
    <t>2E2DA5D96F2EFD469246B0A10F82167C</t>
  </si>
  <si>
    <t>5D2746B8BCE5A2799047F523A645422D</t>
  </si>
  <si>
    <t>26037.33</t>
  </si>
  <si>
    <t>C056FA1C1CFF54B8F5617A2D08455901</t>
  </si>
  <si>
    <t>FFCBFF55B58D80110B83254ED04AB12E</t>
  </si>
  <si>
    <t>7839892BA12C1DA3D468714930A41FB3</t>
  </si>
  <si>
    <t>3C2F9055C88332C25650E79ECC4F09CE</t>
  </si>
  <si>
    <t>9C9C44BD9EEA15884376F31B2E32831C</t>
  </si>
  <si>
    <t>24302F6CAAB5635F93B15E1BAEB00EF7</t>
  </si>
  <si>
    <t>AFEAACC799CA0A019B8BF091479084B8</t>
  </si>
  <si>
    <t>84CF8D386F77CD0B34A5D9BEF9493DD0</t>
  </si>
  <si>
    <t>6E23032858170208D0A0F54F258F1EAE</t>
  </si>
  <si>
    <t>09824EB88DCFF1C9FD565EDFDD15007D</t>
  </si>
  <si>
    <t>D41B800015C9B1781B1A758D04234148</t>
  </si>
  <si>
    <t>D27D355FD1978A950DF188EA28F3D49C</t>
  </si>
  <si>
    <t>6012CB69E05595B93C7A6CF329D23ADF</t>
  </si>
  <si>
    <t>3174A7A6E4B485E78F6331ADC0FB6F5E</t>
  </si>
  <si>
    <t>7DC042C35E315E56B3639FFC3DFF0925</t>
  </si>
  <si>
    <t>12813F0E92F20D7FEE041E0BBF1C4858</t>
  </si>
  <si>
    <t>7F7C6428105BB6A498CD94F66D6C6A9A</t>
  </si>
  <si>
    <t>213C5299580EF1229ADB4959CBD9027C</t>
  </si>
  <si>
    <t>C3D9EDC3132D0412D0196F34BC7C446F</t>
  </si>
  <si>
    <t>7F2CEC7FEAF4F649FC9049B5A7643787</t>
  </si>
  <si>
    <t>2ABBF7FFE2A4F8A7A90C6223CF2DF3C9</t>
  </si>
  <si>
    <t>9D3A44519E942C3B0EE1C047DEBF4F97</t>
  </si>
  <si>
    <t>393916D45BA0DDA1D274DE351BE6ECE2</t>
  </si>
  <si>
    <t>C5C098972E33C2A946FEBF9F1D1BBC4C</t>
  </si>
  <si>
    <t>F0D116605F1762A4E301F942B3636F74</t>
  </si>
  <si>
    <t>E825EB41D1A6635C2EAEC65D40C1FDFC</t>
  </si>
  <si>
    <t>96397D84DF97D4C0F9DEE69A04260BFD</t>
  </si>
  <si>
    <t>09F58E9E26876B9E0270F639E524FDDE</t>
  </si>
  <si>
    <t>CF1B1DC0EE2A48E3E426B34CB9853B8A</t>
  </si>
  <si>
    <t>41771FB93210D359899E73224AC507A1</t>
  </si>
  <si>
    <t>CF49B008A5CF5AEEA2D3A4ACC877FA24</t>
  </si>
  <si>
    <t>D86E4B089AD9F93A6A76CCED5BA4083A</t>
  </si>
  <si>
    <t>F0FCEDFDB909A93ECCE15B7BC43090AC</t>
  </si>
  <si>
    <t>8708EF2AD343949F491010FF0F7DAA02</t>
  </si>
  <si>
    <t>AB22EE596A56872FA1A3161C477B20CE</t>
  </si>
  <si>
    <t>2ACD8744BD9520DD7412E1C758D753D2</t>
  </si>
  <si>
    <t>3AF6155279A354BAE9632D7BCB4EA24D</t>
  </si>
  <si>
    <t>7F10B919E7B36C2BAF0A1142C3FE2025</t>
  </si>
  <si>
    <t>8B809BA7A369E42E7F05BE837D15935C</t>
  </si>
  <si>
    <t>80B3AD0C186AFEAE69CED58E5E00C7AC</t>
  </si>
  <si>
    <t>A8BEA835F685D2565994DE6529B21D59</t>
  </si>
  <si>
    <t>C0B358DD1B422C56C8593D268FE347C6</t>
  </si>
  <si>
    <t>FD520EEB256250BF5C3EE711830C8B15</t>
  </si>
  <si>
    <t>38057645EDF358C04AE6C8722A4AA99B</t>
  </si>
  <si>
    <t>486AAAF590F9D047E62890ADB2A1E69E</t>
  </si>
  <si>
    <t>E9CD1AA2F6EAECF1F4C8ECE87F51DAB9</t>
  </si>
  <si>
    <t>1D8CA9B3A2290E3B945FF41FD91F9D07</t>
  </si>
  <si>
    <t>9058274ADCBBE079F9A5D5298A1786C7</t>
  </si>
  <si>
    <t>A0D99EAEBB0A603B0C2B9772E2C58C85</t>
  </si>
  <si>
    <t>CA2C000F22242433BBE2639D30CF4D73</t>
  </si>
  <si>
    <t>9647A8E591685BF3ACAA5A52E53B4792</t>
  </si>
  <si>
    <t>024778D377CD2276A17A822BD8E6123C</t>
  </si>
  <si>
    <t>C60EB0562C92F3BFBA5B3195E087C59B</t>
  </si>
  <si>
    <t>59CF848A0536A9A0866714C745D5EF57</t>
  </si>
  <si>
    <t>E4114BABB3351EC79409B3BAF6A7AE8A</t>
  </si>
  <si>
    <t>5E0AC5AAAD3C38905E531509BB868902</t>
  </si>
  <si>
    <t>EA75300BCA6023417DCAE55AA1D24E12</t>
  </si>
  <si>
    <t>F6F6C73E3A44EBC966CC07B20E38F708</t>
  </si>
  <si>
    <t>EECBB95C8322B9D8E901EE2D9CC24F22</t>
  </si>
  <si>
    <t>A52C4212ACC28881A96F5B1309341A70</t>
  </si>
  <si>
    <t>86C5E0140D5624BA639DD69DD74B0C4C</t>
  </si>
  <si>
    <t>A237F13C1076DD9FA3F56641F0AC9C28</t>
  </si>
  <si>
    <t>934D96EEE6682059856EF8C4099900AA</t>
  </si>
  <si>
    <t>B7FB57E537356F0362DBE2B4F55EC0DA</t>
  </si>
  <si>
    <t>66729B06AE7B313C4571A73F2187FD89</t>
  </si>
  <si>
    <t>481DD73BE22DFC523BF9D9E64737ECBD</t>
  </si>
  <si>
    <t>B084600BD2FB8119CBFEF3E5B91106D7</t>
  </si>
  <si>
    <t>946E1B0F7085D2EE5ECC151451337F55</t>
  </si>
  <si>
    <t>470E2989E8F73EFC8237FFEA995F0EFA</t>
  </si>
  <si>
    <t>86BB30EBF815BCA788ED5636CD9F607B</t>
  </si>
  <si>
    <t>B3A990085001DEF5F062E07850E4FBA9</t>
  </si>
  <si>
    <t>1F793EA218326A8959CD7745A25D5967</t>
  </si>
  <si>
    <t>DB9B92487AEB16C21CE76B2664EEC591</t>
  </si>
  <si>
    <t>79D8A0599ED12B0B30C888FDDC33C7CB</t>
  </si>
  <si>
    <t>FA26CACE6C2D51717B5B74BD4C15026A</t>
  </si>
  <si>
    <t>A4E280F871D8DB502DFE89357805E7C0</t>
  </si>
  <si>
    <t>B17EE020F3C43714324087EFE162DFCC</t>
  </si>
  <si>
    <t>4C70E487D884E79F3F6C7E9CBFD2F66A</t>
  </si>
  <si>
    <t>46997.33</t>
  </si>
  <si>
    <t>199C8C69FB33AB4E07D826D23C7210FC</t>
  </si>
  <si>
    <t>3639509285178582093C0806D5B0154B</t>
  </si>
  <si>
    <t>E4960C03331215FE540FDF9249069640</t>
  </si>
  <si>
    <t>9D027917669724A64740B7350F01F22E</t>
  </si>
  <si>
    <t>723B574D671F55A23DF5378CAF0E6EB3</t>
  </si>
  <si>
    <t>EFD26199BE16D7302319821BFB493F72</t>
  </si>
  <si>
    <t>C6EDA09998FDAF0B40CC7BF9788D7C09</t>
  </si>
  <si>
    <t>9D850C662CB51A81006634E9C8C99549</t>
  </si>
  <si>
    <t>02E366037411AFAFFD80BAD469746ACC</t>
  </si>
  <si>
    <t>57EE2CA4BD56453DC85EAC4A2C7FBE79</t>
  </si>
  <si>
    <t>3C237D0524F377C722D5731F09D91CBC</t>
  </si>
  <si>
    <t>AB768699DB7682A9074964462CDBF2E7</t>
  </si>
  <si>
    <t>24AC704F868A362482C256F4DF53C3A6</t>
  </si>
  <si>
    <t>4B2CBAFCF6F9E8ECC559166BC44F3F57</t>
  </si>
  <si>
    <t>9C67CF4E359D533F2BF0244A7C3C1732</t>
  </si>
  <si>
    <t>B7A54E3BA12A46F2680D50EDAABB7A36</t>
  </si>
  <si>
    <t>597B4155A1E5CBCB6269F43E935CF741</t>
  </si>
  <si>
    <t>63A13583FADDF158A2FC56B33552D19A</t>
  </si>
  <si>
    <t>576A66929760A8A446CEDC5A8FFC6EFA</t>
  </si>
  <si>
    <t>F47B8DF16BE7C897DD5374CBF45FB638</t>
  </si>
  <si>
    <t>03882E9C1F6DE9E0C8A52AB02796DD96</t>
  </si>
  <si>
    <t>03033CB8DA2182016272C8794A2567AD</t>
  </si>
  <si>
    <t>15A44FEFAFE81E8BDB0AF00B1C42F73A</t>
  </si>
  <si>
    <t>33CCC6C7A71ABCC12FCBCB6B6ADEA301</t>
  </si>
  <si>
    <t>D5C52648C5815728A8FE306D54401B6C</t>
  </si>
  <si>
    <t>B0F9718D9626FFE28673BFF4061674C9</t>
  </si>
  <si>
    <t>32636775009D575F7E5B74307F5E5FC0</t>
  </si>
  <si>
    <t>370EBEA4668023E1EAE0EA26556AB9F1</t>
  </si>
  <si>
    <t>6832C551E865B884D77E3A1165990E2A</t>
  </si>
  <si>
    <t>06D27D76C3E56AE996D3727B96D47622</t>
  </si>
  <si>
    <t>65B8C6A874D90EE62C7EFFF6846EEEEB</t>
  </si>
  <si>
    <t>C5B5AE5C3C6FDAECD7BBFFEA45C8A1B8</t>
  </si>
  <si>
    <t>8CC7FB8E56B6E34B8EC7C2779F2BD89A</t>
  </si>
  <si>
    <t>7D7444A8B8C7D24DBE372437DB5F469B</t>
  </si>
  <si>
    <t>BADC7F2086E76A151F30542FC0BD6DDA</t>
  </si>
  <si>
    <t>EDBA24B5A047BF200EF06DF0747AB468</t>
  </si>
  <si>
    <t>6DA5752BBD17A91C6B98FAA760BE1E35</t>
  </si>
  <si>
    <t>3421E5F46639A40279C3EB217E20C7A5</t>
  </si>
  <si>
    <t>7BF5A7EC59E99D9B57FEF200B6E7F076</t>
  </si>
  <si>
    <t>CDCE8A40089CCD886AB596644A1F5CE6</t>
  </si>
  <si>
    <t>A2F76D558CD3CF9FC0E99D1800A24ECB</t>
  </si>
  <si>
    <t>E9443DA1BD8FBD1657242295FDE44B5F</t>
  </si>
  <si>
    <t>F37A273EEF69E3E77FB6BDBCB9F732AE</t>
  </si>
  <si>
    <t>6B97B54AE1C895EC9521A7CD2F516ADC</t>
  </si>
  <si>
    <t>C5F5AB3C6F16F050B38E08A75B967326</t>
  </si>
  <si>
    <t>CF796ADF2DBF93EA7E239D5E4587123E</t>
  </si>
  <si>
    <t>699E6A652A01A16EEA5F1C48E7D3378F</t>
  </si>
  <si>
    <t>E4F68D14D3F9511D57EE8E698FC3618D</t>
  </si>
  <si>
    <t>938F27EDA51DDAA8965EBE52F4FCAEF3</t>
  </si>
  <si>
    <t>29987EBF75338C4DFEDBC3B4121B5221</t>
  </si>
  <si>
    <t>CF87AA84062F2936829335834F283275</t>
  </si>
  <si>
    <t>E194FAAE2BAEA3C585CBF96703B98637</t>
  </si>
  <si>
    <t>FAA60B6BAC774DFA880BE80A21895F57</t>
  </si>
  <si>
    <t>E0093A60DF1C369F21A806027CC2E5DD</t>
  </si>
  <si>
    <t>8F67F2AAE72A6B70B41E0CF089CCA286</t>
  </si>
  <si>
    <t>379273C71878DA2B1DA2DB0D44080542</t>
  </si>
  <si>
    <t>C5025CBF1C7E9EC1E2EFAC12F7E903C8</t>
  </si>
  <si>
    <t>C64C1DC0E370C9BCAC616793590D6EEE</t>
  </si>
  <si>
    <t>625AD38C8F3DB629975A78A3779B2694</t>
  </si>
  <si>
    <t>AF5CDE1C9B0DC2E6CFEAEDFB441D753B</t>
  </si>
  <si>
    <t>2494E420734A4B72AC35AA90F9A75B9B</t>
  </si>
  <si>
    <t>6C0110910866517AEA7701A83D941BFD</t>
  </si>
  <si>
    <t>A83F285E9672CAC315A8CC83E0EDE084</t>
  </si>
  <si>
    <t>0132E60F299620D8BC2190F4898747EB</t>
  </si>
  <si>
    <t>B9AD68C35BD2854B1EF9331DE7C5D161</t>
  </si>
  <si>
    <t>F4E79EB5BE175630B28680FEAC283558</t>
  </si>
  <si>
    <t>6D2041F6CE04419A22C54AF005509F6A</t>
  </si>
  <si>
    <t>A010491F7C2AF8789B27049A97AA659B</t>
  </si>
  <si>
    <t>A9EE2B4F1DAFB6DC6176E61948E1D572</t>
  </si>
  <si>
    <t>4E8CB8D87D9AFCA2A532C94D376F3061</t>
  </si>
  <si>
    <t>0A0DA01262218AD661FCA23F5286A688</t>
  </si>
  <si>
    <t>F1BE23F42E54561A00C492864B592CFB</t>
  </si>
  <si>
    <t>C6A64338B1E3322AD3C057CA548F0140</t>
  </si>
  <si>
    <t>F603DD967D9ABFE2D027E2FB85946201</t>
  </si>
  <si>
    <t>2B0FFE7695D368EA354C070B12D982CC</t>
  </si>
  <si>
    <t>06A642B6F87FD13324C437427AD01889</t>
  </si>
  <si>
    <t>1E54616AD07BE6A0EDABA0175DA35496</t>
  </si>
  <si>
    <t>670F4ECBE0E1CC03EB368626D76E9D1F</t>
  </si>
  <si>
    <t>90F65A2DC872E6D9804182C0FCA482DB</t>
  </si>
  <si>
    <t>9FD3318B121C07751815073FB98DBBBC</t>
  </si>
  <si>
    <t>DB2B278BF8238501127A14ECB2029412</t>
  </si>
  <si>
    <t>788C9AD8ABD865E2597137123935A335</t>
  </si>
  <si>
    <t>89962192200737069D69B76A76BC77BA</t>
  </si>
  <si>
    <t>03FB4B57D09DA3BB133397CB8BA25AEB</t>
  </si>
  <si>
    <t>3D64EFC73500F42EC0D78D5C501FB837</t>
  </si>
  <si>
    <t>4997273AB9A8B09DE444EC8AA42283FB</t>
  </si>
  <si>
    <t>D0599662AE82DE76025739E994288931</t>
  </si>
  <si>
    <t>3AB0E761E9137548308A5584B7EEF9EB</t>
  </si>
  <si>
    <t>46AA8E467B678277E52AB8C01F38E0AB</t>
  </si>
  <si>
    <t>72CDA1D40FFCFAEC63199588ACC548A2</t>
  </si>
  <si>
    <t>744766DB7A9D58162CC679A583BAB2BE</t>
  </si>
  <si>
    <t>7EA293BB9A89B12A6589B522E34DAAA6</t>
  </si>
  <si>
    <t>CF6023ADCF8934531C12B5744C736134</t>
  </si>
  <si>
    <t>31A75ECAA8DC27EB05C2F9ECF9ABEFD5</t>
  </si>
  <si>
    <t>270E1D3880CCFF005F2BA8BE32E58427</t>
  </si>
  <si>
    <t>A8D3E9547CA33D6983614C17E2E67D6B</t>
  </si>
  <si>
    <t>9012BA97ECB095E27EAC2DD76DA4D67D</t>
  </si>
  <si>
    <t>BC19EF55BD0D31189EC5070825014119</t>
  </si>
  <si>
    <t>925C6C5AB71A522156C3ACACBB4A58F7</t>
  </si>
  <si>
    <t>45EBE480806FD716D8E008A391EA4840</t>
  </si>
  <si>
    <t>3BD5AD20BB45FE16DF33826846255236</t>
  </si>
  <si>
    <t>D78F50158845D195AEE701A185257253</t>
  </si>
  <si>
    <t>1B19BD2CFB0DA5DF69AFA663496B3AA5</t>
  </si>
  <si>
    <t>09ACA3E546958880A9C9C99FDEDB6D58</t>
  </si>
  <si>
    <t>0E71DA65D31AC09C65443CEE95BFEFF9</t>
  </si>
  <si>
    <t>F7E7247820EB909D9D0A2F553047F945</t>
  </si>
  <si>
    <t>85384FC0433B79375ED075719FB77AA1</t>
  </si>
  <si>
    <t>F8F8A353DA36B63C62FE7BF89B6C64BF</t>
  </si>
  <si>
    <t>A877769BC9BF49858158F6D4E989A414</t>
  </si>
  <si>
    <t>B76870727E090C67F1A7C4B570C5A5DD</t>
  </si>
  <si>
    <t>67D9DA8B70E397EC4615242A9746467D</t>
  </si>
  <si>
    <t>C8AD6BC3454C6AAFACAB8C808AE139D3</t>
  </si>
  <si>
    <t>E2FC7BEE44A6241AEFE49BDB20D02FAD</t>
  </si>
  <si>
    <t>FEAE3490DBA93C30C9BE5A8BE69D6D90</t>
  </si>
  <si>
    <t>AA36C13BD198558F2B1E80584CA609B4</t>
  </si>
  <si>
    <t>FCFE228FED541D26F61034A644CD99FF</t>
  </si>
  <si>
    <t>113B25A7969FBF965EFE0F800C4B4381</t>
  </si>
  <si>
    <t>F2507000621D74A57A3EA961CAA61A05</t>
  </si>
  <si>
    <t>AE5CDC3BFE7F337CF5249852511B1FD4</t>
  </si>
  <si>
    <t>614C52005DDC994BACBA6A7764ED9CD5</t>
  </si>
  <si>
    <t>3737DCD8C5ACDA948EF23BE6EAF53EBE</t>
  </si>
  <si>
    <t>3A48CB7B8A0B3E2BAB672F8F25267E93</t>
  </si>
  <si>
    <t>98176226AB24290244C69C99323116AF</t>
  </si>
  <si>
    <t>C9499AFF96F59DBF4D640E6B212F2368</t>
  </si>
  <si>
    <t>99CB42F7215717C6D6DD2F9B44F36A6D</t>
  </si>
  <si>
    <t>3B8AB2E4ED47B911EAFBC85A46876B3F</t>
  </si>
  <si>
    <t>26B998649F2BE34EB04FF877F6162848</t>
  </si>
  <si>
    <t>9850F081EB44532C75DBFE781687915D</t>
  </si>
  <si>
    <t>60841</t>
  </si>
  <si>
    <t>60842</t>
  </si>
  <si>
    <t>Descripción de las prestaciones en especie</t>
  </si>
  <si>
    <t>Periodicidad de las prestaciones en especie</t>
  </si>
  <si>
    <t>54482EF551706D15D81731F56E12A9C0</t>
  </si>
  <si>
    <t>Uniformes  - Obsequios por dia de la madre y dia del padre</t>
  </si>
  <si>
    <t>6C792BB1DC70D774F5B074A227AA86EF</t>
  </si>
  <si>
    <t>B7072D1E3D2BD79463F53B389EB634FE</t>
  </si>
  <si>
    <t>0B8E52C8F74BAE2F3F62C361C3054E9B</t>
  </si>
  <si>
    <t>7A4C8CF201E127911B5EAF6A38835E51</t>
  </si>
  <si>
    <t>454E8FE9E547729CB3D0A1ADF4FEDA3A</t>
  </si>
  <si>
    <t>C0212AAB275F829D3BB433909DEBD4A5</t>
  </si>
  <si>
    <t>8D1C3DCA3682A596626E618A4465590A</t>
  </si>
  <si>
    <t>EE3F2EC5AB80674E736D002B73751CDE</t>
  </si>
  <si>
    <t>A8D600902EB97977B10A041C600F21D5</t>
  </si>
  <si>
    <t>0D952DA87CBC7A523627A1E272D0B3B3</t>
  </si>
  <si>
    <t>7FAB724B459E169FEC3E3BE0F59ABA2F</t>
  </si>
  <si>
    <t>3B58527151A635762E76EC09BA0E1379</t>
  </si>
  <si>
    <t>7E38C057A2236A87BC919C2211CD5ACC</t>
  </si>
  <si>
    <t>A9FFE6550E4470711F61E2FC1202845D</t>
  </si>
  <si>
    <t>0BED23C11E10911404E022B33C09C287</t>
  </si>
  <si>
    <t>No cuenta con prestaciones en especie</t>
  </si>
  <si>
    <t>58530A3FE3A6D63E56DF0980B3206551</t>
  </si>
  <si>
    <t>A13A29D0AD6007AE2AF1EF36E7852FCA</t>
  </si>
  <si>
    <t>5363C98622FDFAC3535D73F3C8AB05EF</t>
  </si>
  <si>
    <t>58672525D160B2D3E537BD3BC8387C72</t>
  </si>
  <si>
    <t>E6D6E679D35401E680C9192529766BDA</t>
  </si>
  <si>
    <t>7DDA4C047A909795534E0697BC8A332A</t>
  </si>
  <si>
    <t>E3B70B6B285041549B45318689B5FE12</t>
  </si>
  <si>
    <t>A6C18A7957952B08E81AA00023C58BBE</t>
  </si>
  <si>
    <t>EF3B645D332D931D8ABEC19B560C17B8</t>
  </si>
  <si>
    <t>78163F7B7DEC14EAABC8BFE70F074091</t>
  </si>
  <si>
    <t>149320742AA937356C2A46F2E3DDBF41</t>
  </si>
  <si>
    <t>21DD1EA5405900D0B051E68AE9B20934</t>
  </si>
  <si>
    <t>869F1C035B897C77AF5B5B15494122EC</t>
  </si>
  <si>
    <t>3F2DFC51F3233953C2D84CF5D5697367</t>
  </si>
  <si>
    <t>5C1C42ADC1F09FDC9DB0025DD1267CE2</t>
  </si>
  <si>
    <t>3C29D90B6D0ABA67D48071DD8C949D9E</t>
  </si>
  <si>
    <t>257F9B757BBE4F67AF7ADA6837E6A849</t>
  </si>
  <si>
    <t>C4729F6DAA028541197A08E50B2B6BBE</t>
  </si>
  <si>
    <t>343C1131F63DB1E2A2B96CB6B4B3414B</t>
  </si>
  <si>
    <t>68A4196C34C988EAC4106DB1C8C51C03</t>
  </si>
  <si>
    <t>E321F365A4F032FCFC54AAAF6EF49D53</t>
  </si>
  <si>
    <t>F4ACD50F9722CF740B6AAD231976A6B9</t>
  </si>
  <si>
    <t>5166BDC335CD9CB747BF941D6E9BE178</t>
  </si>
  <si>
    <t>E119A35551251535967F8C4A0D765C66</t>
  </si>
  <si>
    <t>8F037A7FAD4A215B32254DCFCC677847</t>
  </si>
  <si>
    <t>BB858DF1AD34A0B95ADD86B8C77F5F6A</t>
  </si>
  <si>
    <t>32D4B1E3E00229274BE0802FB12C9F25</t>
  </si>
  <si>
    <t>F4A68ECFE416FEDF192F9389E0F604B4</t>
  </si>
  <si>
    <t>8B54ABACC010134518998FF090276393</t>
  </si>
  <si>
    <t>2844F51F6C6698C09D14BB5D677BB571</t>
  </si>
  <si>
    <t>E88E86DD13CB6AA3FF01213ED2D8DD0D</t>
  </si>
  <si>
    <t>AEAE2DEC2D0D8815B7215935BD317354</t>
  </si>
  <si>
    <t>6170EC39BC5B694CDBF25692AB35FC17</t>
  </si>
  <si>
    <t>D1D9DCB26BE9C66E1455E2BB53AA02CE</t>
  </si>
  <si>
    <t>FFE5755B12D3862A209A38B6593DEC61</t>
  </si>
  <si>
    <t>BA2D7BC660C0C640BE0519DEB86DE794</t>
  </si>
  <si>
    <t>686E74D68BCFD245CC19BFB79D3A241A</t>
  </si>
  <si>
    <t>829E6C9616CD355E01B9076DB8BC97D7</t>
  </si>
  <si>
    <t>9C1C13D4CF999EBA004F7AE28484901C</t>
  </si>
  <si>
    <t>72235C4D5A66A658C83C8AF02C77385A</t>
  </si>
  <si>
    <t>9FED23C93B758A85341602C2D48D9BB4</t>
  </si>
  <si>
    <t>7D8F2F5B2C55067C3A005C9B1FA9C5F9</t>
  </si>
  <si>
    <t>C3AE165F22CCBD76CEF4ECC6E4BCA95D</t>
  </si>
  <si>
    <t>5FBD92E9B043998BFAE2597773335D42</t>
  </si>
  <si>
    <t>B0015EB7C92482EBF2FE5BF6308F8E46</t>
  </si>
  <si>
    <t>BBFBF4966DC1DDB2AE98E47E9707C033</t>
  </si>
  <si>
    <t>E1CD45A0F0D59DCC3AB8E670D1D63B16</t>
  </si>
  <si>
    <t>1AB6B06A80415A6341684E151AEF110B</t>
  </si>
  <si>
    <t>63C807BD25FF1E32C9B0B0B02A440CB6</t>
  </si>
  <si>
    <t>84882B714466390DEE2B63B6A96B6E48</t>
  </si>
  <si>
    <t>F5B3B37C56482031A4FB5A02296B4759</t>
  </si>
  <si>
    <t>4BD654D5DE91A6010C1DDBBF1D2B9D4B</t>
  </si>
  <si>
    <t>19805D0931C67F279436E0FEE48F40B4</t>
  </si>
  <si>
    <t>9C47697F5DC90E78F1C8BC0EA2DE3124</t>
  </si>
  <si>
    <t>3E99C76A2E21BB4A55F6645C6D907847</t>
  </si>
  <si>
    <t>BE2605376FF0B3F0CB5313512563891F</t>
  </si>
  <si>
    <t>E633284539A6570B7F9C1E655C1622C2</t>
  </si>
  <si>
    <t>A8884A1B2C81A0F2D473426D58B6595A</t>
  </si>
  <si>
    <t>158B1C2E09815D8DD2299094689B3898</t>
  </si>
  <si>
    <t>5F8E04D95E67D5BA4F34424AB1E97F52</t>
  </si>
  <si>
    <t>060EE27729F8543A3703306CC71B25BA</t>
  </si>
  <si>
    <t>C1F14462DC346548CF09ED8A75ED05DE</t>
  </si>
  <si>
    <t>CBED68253F95CFF6DE705F73624139F6</t>
  </si>
  <si>
    <t>2FCF2BB231278FE10ACD509AB20030A2</t>
  </si>
  <si>
    <t>FA5A50E4AD76B195B30460C219674C73</t>
  </si>
  <si>
    <t>65B6A00CE6B4930DB5DF4EA5700ED617</t>
  </si>
  <si>
    <t>351A092E340EE3C5BEF282A215E767DD</t>
  </si>
  <si>
    <t>170DD1CD97D0EBC170F5D7EFC3031122</t>
  </si>
  <si>
    <t>5F253C8754BD123DE186D3516278AE1C</t>
  </si>
  <si>
    <t>A7D63C53F4F71A5B71DDB76DF527D311</t>
  </si>
  <si>
    <t>3FF0B1FB23E2D0CE9E12D87A26F51923</t>
  </si>
  <si>
    <t>9E1305F1EA053C7789025C16F31E5FB9</t>
  </si>
  <si>
    <t>E9978522B6350183E478E9FC50CFA0FE</t>
  </si>
  <si>
    <t>8EBA3980D3F14F0553C37CCF6AE2A876</t>
  </si>
  <si>
    <t>19DB47B3D1D39B4292672B3217C85325</t>
  </si>
  <si>
    <t>D8067A470C16FE26C713BB0F4194750E</t>
  </si>
  <si>
    <t>FF0937E492C67FF95380CA29EE642881</t>
  </si>
  <si>
    <t>804FA9CA886823B6D7140910FEC1C9C4</t>
  </si>
  <si>
    <t>9BEDFD750FE1FEE665569FBFC96FD38D</t>
  </si>
  <si>
    <t>1B7DC8DBD76138FFF1382FC2CF8B94CA</t>
  </si>
  <si>
    <t>2228A19A50E83B266DEE278D6FC2D945</t>
  </si>
  <si>
    <t>719AD809280CC6EF8C9E824AC9D0D7DB</t>
  </si>
  <si>
    <t>DE21989D032BEAE6DDD503579C5FDEDA</t>
  </si>
  <si>
    <t>BF6FC22D28A99E2C108066D1ED67E29A</t>
  </si>
  <si>
    <t>CD271562D2CB268EB36B1FE6F5B18487</t>
  </si>
  <si>
    <t>A1F577FD9B4BD544AB73E624F5CCD7B5</t>
  </si>
  <si>
    <t>093E62FAD8777C778EF1A075410C9647</t>
  </si>
  <si>
    <t>D698843A9CF2520D8F4CAD0676D0F0DB</t>
  </si>
  <si>
    <t>9A8CD49234D70DA44A7747691E27FDBD</t>
  </si>
  <si>
    <t>2A71D7B09C4C554D8A59BBA0B9E28AC6</t>
  </si>
  <si>
    <t>E415BBEADEC81E3611A23F362EEF226B</t>
  </si>
  <si>
    <t>4490BEFCD7D818DC6FBE791CB581E905</t>
  </si>
  <si>
    <t>DE3B7066158919332A1CEC4BB6D9F82F</t>
  </si>
  <si>
    <t>49D08F351B9AD023348A26CF77747A4D</t>
  </si>
  <si>
    <t>1F99352B8649C26997390553837EEF92</t>
  </si>
  <si>
    <t>1B67BC6AB6E20CF532A1673986EF5FE0</t>
  </si>
  <si>
    <t>D18F97B5837F68852FD0412FBCBCB81F</t>
  </si>
  <si>
    <t>9E209CA8C82A7878578AF5B003FB1843</t>
  </si>
  <si>
    <t>99F854D7F7CA497314B395DE40BB22D4</t>
  </si>
  <si>
    <t>16E9F6E35065E211106C9E93EE226CC4</t>
  </si>
  <si>
    <t>6139334F523152146E418A339F816DA1</t>
  </si>
  <si>
    <t>BE944052E76B121E82F0B2BADCAC12FE</t>
  </si>
  <si>
    <t>A162D16EB9D9627538ACB33BAC2DB04C</t>
  </si>
  <si>
    <t>54251EB1D30BB3BE6388F27B2970B554</t>
  </si>
  <si>
    <t>CF75C2862C98ABEEF55030EBF55AB504</t>
  </si>
  <si>
    <t>A93C1599398BF4249B592937AFF08A05</t>
  </si>
  <si>
    <t>BFB3F3111E9F5D504544905439F9C62A</t>
  </si>
  <si>
    <t>904C75035B02B84A1E0D849E43DC0A75</t>
  </si>
  <si>
    <t>91769B9AB278CC8922F0B6EA5D266E00</t>
  </si>
  <si>
    <t>3FFF8B6BFA053EB687B6DE650CE87A65</t>
  </si>
  <si>
    <t>46677C1476A8DD461ADCC5DA729F9406</t>
  </si>
  <si>
    <t>57336B6D8A8B5F023E6100FF6DB7F497</t>
  </si>
  <si>
    <t>7E64C07024B8E691243684DF0FE5C077</t>
  </si>
  <si>
    <t>E96B983DDAA10F149FE9C61DE0A9FC88</t>
  </si>
  <si>
    <t>8D3946E428C8674E7D23C7BD22246619</t>
  </si>
  <si>
    <t>615868526D7161435BB03B8AF120994D</t>
  </si>
  <si>
    <t>BF84D20ECA5F5C74EA6DD8D9914FBE96</t>
  </si>
  <si>
    <t>25EC3613A5D305D6D75460AA6105A67E</t>
  </si>
  <si>
    <t>E42EB038BA30998A7EDA4657845CECC1</t>
  </si>
  <si>
    <t>D986231612F2F5861C54EE82BFF9AEF6</t>
  </si>
  <si>
    <t>BF160A0D35D68DB2B6DEEFC856703285</t>
  </si>
  <si>
    <t>064ADCE6380370FA69046EE272A2FDAC</t>
  </si>
  <si>
    <t>69F14F5F7E0F25841E14684B110047F9</t>
  </si>
  <si>
    <t>391807A94E7A2D4A9342422FCE27B8A3</t>
  </si>
  <si>
    <t>6ADE992986DB81F0195DD557451C0675</t>
  </si>
  <si>
    <t>4E9FC2642407111B54E33E3A4DA815FC</t>
  </si>
  <si>
    <t>CEF2A7C3E14E078660643E2630D47499</t>
  </si>
  <si>
    <t>951AAE75924B3A51BF646C142B8BAC06</t>
  </si>
  <si>
    <t>0860B942E317BA6A55C79301CE046ECD</t>
  </si>
  <si>
    <t>6445590177120116C3A744F5FC459C54</t>
  </si>
  <si>
    <t>5E552B03B9A0D5D5F46264F2DFDE98AE</t>
  </si>
  <si>
    <t>B123EB386468584F106B9D3D8CDE4D0A</t>
  </si>
  <si>
    <t>1DCE856B1DC5B2B5B915ED73D0814DC3</t>
  </si>
  <si>
    <t>7871EBFC1EDAF4F5470249C244B9BE65</t>
  </si>
  <si>
    <t>6896A3CFEE3DED79052FB3FCC048BC84</t>
  </si>
  <si>
    <t>8FA2AE2747B6C42A9C4625BAE5E40AFF</t>
  </si>
  <si>
    <t>C9B948B281CF412D566EF15DB0890821</t>
  </si>
  <si>
    <t>191C54653BABF7DF07538F6EAE31E491</t>
  </si>
  <si>
    <t>95032EF504D9AEC32EFB4A661DB574D6</t>
  </si>
  <si>
    <t>D6673DEEF3467BF3A15638066AC89E21</t>
  </si>
  <si>
    <t>10419F3D632034FDC3CD1EC75456BDC0</t>
  </si>
  <si>
    <t>8F3CA11A93CDB9D70B72013A4FF18E09</t>
  </si>
  <si>
    <t>B4EC3E09E9B05561226A1CD99A6AC1ED</t>
  </si>
  <si>
    <t>D22B605090C8E1E5775B772E4C2CADB3</t>
  </si>
  <si>
    <t>65FD35D789538BD9D337C2C5236A00A4</t>
  </si>
  <si>
    <t>26CC69CBFFE46EA579DDBDB00AB8554B</t>
  </si>
  <si>
    <t>63590D30DDC29D09C6793031C6643B5A</t>
  </si>
  <si>
    <t>080FA2BA6F1993CDA118927C06414B0C</t>
  </si>
  <si>
    <t>08DEC052C7F7C13C950226907159DE81</t>
  </si>
  <si>
    <t>EBF7BBDEF87D95957D3976FAD45CD417</t>
  </si>
  <si>
    <t>DA4843094B3EFE8BE82A990DA00A0574</t>
  </si>
  <si>
    <t>3EAC9BF5A1F8D6F95B3DA6F13BDA08F3</t>
  </si>
  <si>
    <t>FC337CA241C61B2F1D55403CC3CF2BF2</t>
  </si>
  <si>
    <t>AC216FFFC8EAAB637CC0ABFF6F25A2C5</t>
  </si>
  <si>
    <t>12DF2F549E9713B33580D18C9D8136B2</t>
  </si>
  <si>
    <t>9B41FB73F776BE192389D202451B9028</t>
  </si>
  <si>
    <t>AC5DAF0388AD552E7EC8A098221F185F</t>
  </si>
  <si>
    <t>07682975BA68A083783466312ACFF2B1</t>
  </si>
  <si>
    <t>F34FD40B6C2A00E0EA9F788A81BC4B3B</t>
  </si>
  <si>
    <t>FC83F2E9E8AB6BA92618CD70D835BF1D</t>
  </si>
  <si>
    <t>7649384F20950B85499C1EEC7AA05196</t>
  </si>
  <si>
    <t>9D40E52E15695A9701042678FEC5C0B8</t>
  </si>
  <si>
    <t>596D68F6EA360AC8C57343B5ADEC5533</t>
  </si>
  <si>
    <t>572A390FB108CABCB2CA8DCC5F656F9C</t>
  </si>
  <si>
    <t>6700093A7F831F778399DFAE23F3BD02</t>
  </si>
  <si>
    <t>B0A39640057158C41623468EF0AA5C0B</t>
  </si>
  <si>
    <t>287074A435E735DB2DF251D8F5E789E6</t>
  </si>
  <si>
    <t>7E4C8FAABEE936937525B14076729906</t>
  </si>
  <si>
    <t>567849717112A6A24ED829FEA947A1E6</t>
  </si>
  <si>
    <t>807F714E8D55CA63882FB9785C86113C</t>
  </si>
  <si>
    <t>BE1318561F2A40F9B5E62E529AEC8EC9</t>
  </si>
  <si>
    <t>CDE237439AF5DF2DB12F69BFB105ED40</t>
  </si>
  <si>
    <t>6F15B2053EB17C24C98927F1748A4AF3</t>
  </si>
  <si>
    <t>FC5B993C2D0AD8BFAD25A2CCB948076C</t>
  </si>
  <si>
    <t>64BB32048F3D8058E561AC6EFAC6941A</t>
  </si>
  <si>
    <t>04A21FAC03EDFBFA13469FFF25D00879</t>
  </si>
  <si>
    <t>00E60232BB1598AA47C47CB722582E4F</t>
  </si>
  <si>
    <t>9C7A30F31EE082E907A5470991BC2FA1</t>
  </si>
  <si>
    <t>31DC139D9DB1DED4830F49B8E7830183</t>
  </si>
  <si>
    <t>1AF8863BD3A8F9F69F8E5D440D3862FC</t>
  </si>
  <si>
    <t>E75B28AECABB2D0C24CF7978C4AB641E</t>
  </si>
  <si>
    <t>7025318413E83BCFCD70421531D98564</t>
  </si>
  <si>
    <t>9E8186F54B601E90FA7A6D110D2F7730</t>
  </si>
  <si>
    <t>EA20F00CF814F95B0236A08022AD28F5</t>
  </si>
  <si>
    <t>CF594FB27EFEECB54B92CEFB7E89ACD3</t>
  </si>
  <si>
    <t>597C940FE6CCAAD9C43E49F598B28CB2</t>
  </si>
  <si>
    <t>3A1BF071DAE742715FA70332CD5B6C3B</t>
  </si>
  <si>
    <t>E06ACE7689C13D22F01FE589DAF55DD8</t>
  </si>
  <si>
    <t>AB05C2B552135EB34E4C4A91806D9AAF</t>
  </si>
  <si>
    <t>F159C97B18C21F7372677B955A52AE0F</t>
  </si>
  <si>
    <t>E6FCDE0B97BE129965446EE0E299CB04</t>
  </si>
  <si>
    <t>72D67EAB3CF730C87A010E834B1DB27D</t>
  </si>
  <si>
    <t>6F43751458C18E6C701FB97DF8AE6DD0</t>
  </si>
  <si>
    <t>84AC5ADF11502EEFA5E5612B17DC94B3</t>
  </si>
  <si>
    <t>279C3BE9F5064F29202CEBAB2F2FA927</t>
  </si>
  <si>
    <t>15CFE2E32DAF00B33C3CB55605E80CD1</t>
  </si>
  <si>
    <t>C1777B96640730E7E246C47C330FDC06</t>
  </si>
  <si>
    <t>0AEF2D77194A3DF883B26433E8AA51F2</t>
  </si>
  <si>
    <t>28FBA8952BCB088D5E2DFBB4B37FFF84</t>
  </si>
  <si>
    <t>33061366D2C2115AD31CC6D6C0FD99F3</t>
  </si>
  <si>
    <t>068254C3991D6EF71EE68BB6E65C0774</t>
  </si>
  <si>
    <t>DB2256539950BB66267C436A0597734D</t>
  </si>
  <si>
    <t>51E63D2FDE49FF39F116E63FCCFB5E32</t>
  </si>
  <si>
    <t>CA3C7E71DC54E22DC91AB5BD77F2CE63</t>
  </si>
  <si>
    <t>5DC7F250125CA67376CE1041C287E594</t>
  </si>
  <si>
    <t>7A1BE0072FA9E1AC410C14E5C55C0AC5</t>
  </si>
  <si>
    <t>E333FC5E22A1CB644452DF0C3AAFF3C2</t>
  </si>
  <si>
    <t>AE51DFA23A567A09FC2FECAF7B8F09A3</t>
  </si>
  <si>
    <t>F6033D591E24F33271990B713B6F4405</t>
  </si>
  <si>
    <t>BD7EC16D1745D5662DDC358F8A6C3548</t>
  </si>
  <si>
    <t>354B6F9F14020642EA19EB2E37C12619</t>
  </si>
  <si>
    <t>76DD17815C35D258463AC0DAC2731AFC</t>
  </si>
  <si>
    <t>69EA139E2FA0A89A5FA484CBC6E8891F</t>
  </si>
  <si>
    <t>44442604264859A0ADD2498DCA2E465E</t>
  </si>
  <si>
    <t>00739EC28031032DFD2155A80A7D5446</t>
  </si>
  <si>
    <t>5E030E2688E1A97A4E9DD673EAEC17A1</t>
  </si>
  <si>
    <t>BC9429960EA9BFB01B0110D3E2661B33</t>
  </si>
  <si>
    <t>135F13E1499ECA73BD813A5273B2E887</t>
  </si>
  <si>
    <t>B987DC7825DE3C71EA070E1C9BF9281D</t>
  </si>
  <si>
    <t>479DFAC99FCD254688DC35FA1A4E23DC</t>
  </si>
  <si>
    <t>4CAA600DE70D1F00090316F5AAF051AF</t>
  </si>
  <si>
    <t>74455FBD7DDC3BC5777B348EE37398F0</t>
  </si>
  <si>
    <t>6E6D1EBC7288EC94A087FBD1A67053C7</t>
  </si>
  <si>
    <t>2953A3F912C0BCA48FFF521C47A01D4D</t>
  </si>
  <si>
    <t>56352AC3D06928D014A867A97F415C04</t>
  </si>
  <si>
    <t>BAB7547CCE471CE4244F27620CB27BDB</t>
  </si>
  <si>
    <t>3703D9868CA40A5F6E47E790F213A57D</t>
  </si>
  <si>
    <t>CAF79A46575FE7EE69362E51DA417178</t>
  </si>
  <si>
    <t>F93ED65478011DF279D20E2BC1472F29</t>
  </si>
  <si>
    <t>BD5BD7E7D20A23EA61FD1475CB546332</t>
  </si>
  <si>
    <t>7609C575E2BC86423D983C2C4C1F862C</t>
  </si>
  <si>
    <t>8A2923C591ADFCDB6AC69DA019DBABBD</t>
  </si>
  <si>
    <t>AE6C5042B9F752D0E469DAF6D44C04FA</t>
  </si>
  <si>
    <t>40F0A5D9E3F701CEF00D5A6846478FCF</t>
  </si>
  <si>
    <t>C59F572E749775551C65BDD3E2C0DC4B</t>
  </si>
  <si>
    <t>2D14FBC9B286FC0186F4BE9A3B0E3BDA</t>
  </si>
  <si>
    <t>D927A340885CC896BF7346690197112A</t>
  </si>
  <si>
    <t>146DAAED78A10A838F574C7A50AA0623</t>
  </si>
  <si>
    <t>0CC61E3C349DF7B643E8DA1A977CC3AF</t>
  </si>
  <si>
    <t>5A12268473D3FCCFF4BBCDB787A3B0FF</t>
  </si>
  <si>
    <t>C9048FE57ECD039EE2F46716EEC4B903</t>
  </si>
  <si>
    <t>AEFEF03348B3A48D7B8E23C0FABBFFAA</t>
  </si>
  <si>
    <t>091D6735F75ADD1EBE95F4B4B044558A</t>
  </si>
  <si>
    <t>2FC01B63F1A31B4F7AC9CACBABED9727</t>
  </si>
  <si>
    <t>72FD85C73E6E2795FDABE97B7F77454B</t>
  </si>
  <si>
    <t>148AFF3E5C9759470C1D6916C7C7795E</t>
  </si>
  <si>
    <t>AE35170208457798D060E5ADAF50868C</t>
  </si>
  <si>
    <t>2CCF6A539A71C665BD6B1128540F4EBB</t>
  </si>
  <si>
    <t>984A3BF9B2F6B27889F4E0EBC50F26F3</t>
  </si>
  <si>
    <t>06579FC0716BCC8998937CB83D2DBDC7</t>
  </si>
  <si>
    <t>C62763B8065A2C272C636719728D03F2</t>
  </si>
  <si>
    <t>B2B66D9FF0113D9EDC3941B9E1310905</t>
  </si>
  <si>
    <t>923B70BA3A2ACE7E1351518D6DAD48E2</t>
  </si>
  <si>
    <t>62E1FD2D7D8DF073AB8C9CBDFCEC98CB</t>
  </si>
  <si>
    <t>BDA2AF653C5FB0E32928082728F3A632</t>
  </si>
  <si>
    <t>F93FDF95CB324C38CF5167240F34FF4A</t>
  </si>
  <si>
    <t>7E53055BEE4719E52950D7AB66510D91</t>
  </si>
  <si>
    <t>A3EAD7B2986CBA64E30DD29CEF88ECBB</t>
  </si>
  <si>
    <t>DD71AF494C2BDDAB17D9398A2E53E40D</t>
  </si>
  <si>
    <t>71BB219BBBCF7664B8249EF0150F5C25</t>
  </si>
  <si>
    <t>A8650F159376BABA482259ABDD93AAA1</t>
  </si>
  <si>
    <t>1C259B9E8AD6DF73D0D49A650F8B6B80</t>
  </si>
  <si>
    <t>8AFB57C545741D880BADCE4F89639466</t>
  </si>
  <si>
    <t>E089D51F513FE6A2084EDFBD2DB761A4</t>
  </si>
  <si>
    <t>6160D2054FFC2F895E8F7490960F1AFA</t>
  </si>
  <si>
    <t>3B13ECF330F5D0CA008BE0E8BFADABCB</t>
  </si>
  <si>
    <t>A17E6FA1AFF455330669EAEB443B947F</t>
  </si>
  <si>
    <t>042AC88E642082B68F0FCAC08C0DD23D</t>
  </si>
  <si>
    <t>0EA13610C435DE90F4CF08EFD37CA231</t>
  </si>
  <si>
    <t>0B0917DE1DBA09BFC4995DB55C6F8D0A</t>
  </si>
  <si>
    <t>A86C8C3A89229CE3F7831D194039A19B</t>
  </si>
  <si>
    <t>2B1F38B62B3FF1E90917DDA80D17FB6D</t>
  </si>
  <si>
    <t>350F9FBE966FD9EBB7D7ADD984EA4ACB</t>
  </si>
  <si>
    <t>6ED66D46A82A01C7AEDA9A44C59A1052</t>
  </si>
  <si>
    <t>52A564A6B74EE23241591AB6ED63B829</t>
  </si>
  <si>
    <t>303AC347C12CF1D93FC8F2BC46F789D5</t>
  </si>
  <si>
    <t>E5AD959A9B77E102FAB5C2447767E11C</t>
  </si>
  <si>
    <t>19DBB10F49793A0AF38D0905513B2A87</t>
  </si>
  <si>
    <t>153568AF6591667D15DD188DDE6A244C</t>
  </si>
  <si>
    <t>0DDE3FF9194C5B236A601AE94A0195C8</t>
  </si>
  <si>
    <t>ED6F153376FC9F7BE95E7CEF763F647F</t>
  </si>
  <si>
    <t>D5DB5121BD04E712C24B022EE6B27498</t>
  </si>
  <si>
    <t>7D4FC82993DDA574FD28CA6C277A2C03</t>
  </si>
  <si>
    <t>AEA7F6AA3E2F4C0F53E555F1C2DEE644</t>
  </si>
  <si>
    <t>A614B47E66E50260729F28FD7798E154</t>
  </si>
  <si>
    <t>5864D5B48EB238E84E80C4EF5DAABB5C</t>
  </si>
  <si>
    <t>E884849D671FB78EBA83B5D16BEC78FE</t>
  </si>
  <si>
    <t>714B397C2882F89D628FD53C668C7D2A</t>
  </si>
  <si>
    <t>91E04F08126F985552827E7D3AAA630A</t>
  </si>
  <si>
    <t>F47DF6889AD4DB86C0D901C1AAA4FA9D</t>
  </si>
  <si>
    <t>CB38EAE9AC2EF66AC1FBD09E72EBFAAD</t>
  </si>
  <si>
    <t>87EAE3DA8E91A8E2B6045F1011ACF6CF</t>
  </si>
  <si>
    <t>8079787787CCD16C9011A167C9B0EE88</t>
  </si>
  <si>
    <t>4C9C56080201513A8C40FCE468468C88</t>
  </si>
  <si>
    <t>7479D5BB6EE6B29DE171B4341F0E7C69</t>
  </si>
  <si>
    <t>A96512E773ADF85254192C17A22E5D82</t>
  </si>
  <si>
    <t>59C528AB0EA4052C4F8BA28A8B775C34</t>
  </si>
  <si>
    <t>2D50558F25ED244268FD9061365D62D5</t>
  </si>
  <si>
    <t>BE1CEFE4737AE49870362C5B7954E576</t>
  </si>
  <si>
    <t>43055A97379778F298BB6CEE61D8642B</t>
  </si>
  <si>
    <t>812E83EC22E4F69ACC10F6F958D897F0</t>
  </si>
  <si>
    <t>8E962D13214EC6170E7EAFA73359E6A1</t>
  </si>
  <si>
    <t>D72E13509196F6607A506569F57CF13C</t>
  </si>
  <si>
    <t>2AE183815C052C5841B39300FB25B49A</t>
  </si>
  <si>
    <t>DC4AC3E3AF067A121CD14F0220535137</t>
  </si>
  <si>
    <t>B0FFC138493AAEFD8AAA5F172BD30BFC</t>
  </si>
  <si>
    <t>BD2D34A1260AD7C5BD722294DB6D8F1E</t>
  </si>
  <si>
    <t>8F6B3651296209676C0896BE2C3988A0</t>
  </si>
  <si>
    <t>B51635DFC7B240D6CED36C444AAF5A81</t>
  </si>
  <si>
    <t>65F0EA96097C83176D61CD477AA5F08F</t>
  </si>
  <si>
    <t>5520C022C12935074E02738D50E68B28</t>
  </si>
  <si>
    <t>B8C7E8D0DD48F716C2F2C0452EE2E14C</t>
  </si>
  <si>
    <t>332D2E4CAB1BCE5343EEC18A39F4CBF5</t>
  </si>
  <si>
    <t>F1B7C3CE776EF4A1B73E882D0C5F4907</t>
  </si>
  <si>
    <t>5554D0CD6C88089C9165FA3EE9FC4460</t>
  </si>
  <si>
    <t>ABF221B89FA1404A875B12EEF09186DF</t>
  </si>
  <si>
    <t>7A5B63BC7948531724E5D193FEA3711B</t>
  </si>
  <si>
    <t>D4A70207EE777B463D357BD6ADE9D82B</t>
  </si>
  <si>
    <t>389E385AD5506FB4C7C0B7BD47898725</t>
  </si>
  <si>
    <t>563BF485347179138FC150E3EEFFCAFB</t>
  </si>
  <si>
    <t>AA3F90D459AAA18E7D670694621F455A</t>
  </si>
  <si>
    <t>EE098AB0202E1CFFEE62B291EF0841AF</t>
  </si>
  <si>
    <t>7DB1768C6EAAEED19858340717405129</t>
  </si>
  <si>
    <t>33FE513FBA72FDC842F6F6DBB0DD005B</t>
  </si>
  <si>
    <t>D280F2192A5D68446EFA9CA1C8CBE4B2</t>
  </si>
  <si>
    <t>22CC3A6E8D3DC62C335A272E338B149F</t>
  </si>
  <si>
    <t>4CE9687D1807445F4EA66D11ED1FE8BC</t>
  </si>
  <si>
    <t>B4D207A8FD83C7E81D09A1562004E445</t>
  </si>
  <si>
    <t>47E75397C765B35C2CFEAA34B44B7C29</t>
  </si>
  <si>
    <t>6C5C0F4199EFB445F0B768D0DDE3BD16</t>
  </si>
  <si>
    <t>CD82F73671C4363A8ECD3BF27FB319F6</t>
  </si>
  <si>
    <t>D5E13E67E66F06B4144414AB7F519474</t>
  </si>
  <si>
    <t>1CFBEF5A7971697D1A2AD2A4240E4FE4</t>
  </si>
  <si>
    <t>E8C833061846BC38EF95BDD6C777BF7B</t>
  </si>
  <si>
    <t>07BE0B21FF02CA6BBFF1105A6F66CC29</t>
  </si>
  <si>
    <t>106D631EE283F2D1673302E9416A9974</t>
  </si>
  <si>
    <t>8CB05AAF4741F8FE7656B3EBE159EE8F</t>
  </si>
  <si>
    <t>AB3F094DD8BE924CE75835966855EA0C</t>
  </si>
  <si>
    <t>EA2C5447FBD5DE90E1DE1EAE802B6474</t>
  </si>
  <si>
    <t>66A7F9C13D0E5795A4D719F107BB8181</t>
  </si>
  <si>
    <t>5FE354D5B0FDE5B2792F1C0D95C28057</t>
  </si>
  <si>
    <t>838478EFA5A8AB1007F2D6051AC859A7</t>
  </si>
  <si>
    <t>C89C8A25BEE456DB9C631B60333F9403</t>
  </si>
  <si>
    <t>D3867FB8972EE84BF7954369289E75F4</t>
  </si>
  <si>
    <t>F6554AA8951857E3EAB7E0C09B714FA0</t>
  </si>
  <si>
    <t>45A0AF7452095831AFA30932BE1C37C4</t>
  </si>
  <si>
    <t>84B59660BBB07465D8989E9F1A3AEBE3</t>
  </si>
  <si>
    <t>9911A69A9BEF56693246E1775C35E51F</t>
  </si>
  <si>
    <t>E05EA194685B63F91377268AE52133F7</t>
  </si>
  <si>
    <t>77245DFC66A067A763440F1A12354431</t>
  </si>
  <si>
    <t>C5E88AFA886BAD0D010959D6FC79C8A0</t>
  </si>
  <si>
    <t>742D75A725A5BA8F63CC12D43D755437</t>
  </si>
  <si>
    <t>F03A2D8680A8E2B3384BCC0FD63CE66F</t>
  </si>
  <si>
    <t>16A1722AD7F16C39BBC9630D542E09AE</t>
  </si>
  <si>
    <t>7D4F3F5DE99E758B7771C3084AFB276D</t>
  </si>
  <si>
    <t>9ECF25BB65043AD0EF98878AF54073B3</t>
  </si>
  <si>
    <t>7BF4BA0BF2E83C74E59B7415E383F631</t>
  </si>
  <si>
    <t>177D4138C2F4EC4E8CA625168DF5AFF1</t>
  </si>
  <si>
    <t>C96AC9A195B923230645C25B129BD269</t>
  </si>
  <si>
    <t>CDDE2DA2CF81FB34CAFC7FC61F73CEF4</t>
  </si>
  <si>
    <t>E40A2D5D35A4EA37DEA7A8C39816E5AE</t>
  </si>
  <si>
    <t>D21FC58F8BAE4EA4DA3A71BF5068040E</t>
  </si>
  <si>
    <t>7304AE883ADC6646BCAEFF663088C2A0</t>
  </si>
  <si>
    <t>F8489841F7B9B6022DABFEC6C0FB989C</t>
  </si>
  <si>
    <t>1FC982E0A9BCE8C732FF3607E63802B3</t>
  </si>
  <si>
    <t>778A429AC0C9F086721FBCC4D2F99B75</t>
  </si>
  <si>
    <t>AC264AB832C1E50CECBAF66C60792590</t>
  </si>
  <si>
    <t>35550F63D91392468D126492EAFDA99D</t>
  </si>
  <si>
    <t>104D1F755A6FDDE89DBE5C50AD9EE020</t>
  </si>
  <si>
    <t>561FF0950723686076C9B60148AEFE67</t>
  </si>
  <si>
    <t>819C4C5F8F0C6BF07D87714D003643A2</t>
  </si>
  <si>
    <t>3907732D0A82032BD88B8C422DAD2EDF</t>
  </si>
  <si>
    <t>F35FC1E20156098EE1AA665566C79BCD</t>
  </si>
  <si>
    <t>4892C531B8D8CE9AEB099DF6D5ACB37D</t>
  </si>
  <si>
    <t>A5DDBCAB5C27DD565C5D1F771FF56B89</t>
  </si>
  <si>
    <t>DD6901D294A67CAE141C6CD259666520</t>
  </si>
  <si>
    <t>739E7748F14E74B7CEC4D3B6C221AAEC</t>
  </si>
  <si>
    <t>639E318CFC609A87F6DAE6530326C96D</t>
  </si>
  <si>
    <t>85B2BD515AB637648344459B8272951D</t>
  </si>
  <si>
    <t>435F80BF9F3625F4C6F04864790123C3</t>
  </si>
  <si>
    <t>9F3E680A1A1D71A52D6534009624EDCA</t>
  </si>
  <si>
    <t>B0928DC01E3D5B8B18A8047204F9BDB9</t>
  </si>
  <si>
    <t>338D939DAF0B43B7E441BCC2E2D8D96A</t>
  </si>
  <si>
    <t>B2285077F956D94EA4188B5755224B1E</t>
  </si>
  <si>
    <t>DBE6FC06CCF6F7F3EE78D90335C4B88A</t>
  </si>
  <si>
    <t>5D2746B8BCE5A279040CFD9BDE2A05AD</t>
  </si>
  <si>
    <t>C056FA1C1CFF54B80013A48F23D6D600</t>
  </si>
  <si>
    <t>FFCBFF55B58D80110C39CC7107F78224</t>
  </si>
  <si>
    <t>CE43C59CDA0447F39D85E26595001670</t>
  </si>
  <si>
    <t>3C2F9055C88332C291AD9C24516AFD7E</t>
  </si>
  <si>
    <t>9C9C44BD9EEA1588BE7FB4F820052494</t>
  </si>
  <si>
    <t>24302F6CAAB5635F1669EC227A9BEE65</t>
  </si>
  <si>
    <t>AFEAACC799CA0A01A1382D3C8F50E55D</t>
  </si>
  <si>
    <t>84CF8D386F77CD0B4DD61035DFAAE3F8</t>
  </si>
  <si>
    <t>6E23032858170208DB299F9C5A1115F6</t>
  </si>
  <si>
    <t>09824EB88DCFF1C9FEF97927E33FE204</t>
  </si>
  <si>
    <t>D41B800015C9B178A265AE0A2B95F2F3</t>
  </si>
  <si>
    <t>D27D355FD1978A95E52E168214E62142</t>
  </si>
  <si>
    <t>6012CB69E05595B90804DF961D407A0E</t>
  </si>
  <si>
    <t>3174A7A6E4B485E794C99C3035C39DE9</t>
  </si>
  <si>
    <t>7DC042C35E315E56F9153D3CB6DE74DE</t>
  </si>
  <si>
    <t>12813F0E92F20D7F8924AEB524F7A031</t>
  </si>
  <si>
    <t>7F7C6428105BB6A49117116DFF117218</t>
  </si>
  <si>
    <t>213C5299580EF1227A3AB0F409D14EB3</t>
  </si>
  <si>
    <t>C3D9EDC3132D04124961A45CD7577593</t>
  </si>
  <si>
    <t>7F2CEC7FEAF4F6497CFE61EBE2C431BB</t>
  </si>
  <si>
    <t>2ABBF7FFE2A4F8A73219CD84537738FE</t>
  </si>
  <si>
    <t>9D3A44519E942C3B002F5F02FF070F59</t>
  </si>
  <si>
    <t>393916D45BA0DDA11057943A752680F4</t>
  </si>
  <si>
    <t>C5C098972E33C2A9F13521FC0A32BBBB</t>
  </si>
  <si>
    <t>F0D116605F1762A457F1ED42D8A12F83</t>
  </si>
  <si>
    <t>E825EB41D1A6635C9B08C49C59C00DE0</t>
  </si>
  <si>
    <t>96397D84DF97D4C077786BF6B1F0DA82</t>
  </si>
  <si>
    <t>09F58E9E26876B9E03473AFF1ED1B2C8</t>
  </si>
  <si>
    <t>CF1B1DC0EE2A48E365E216CCB29C1975</t>
  </si>
  <si>
    <t>41771FB93210D3592514FB2E489CC5DA</t>
  </si>
  <si>
    <t>CF49B008A5CF5AEEA2D999A2120D47C5</t>
  </si>
  <si>
    <t>D86E4B089AD9F93A0C2082902E55F028</t>
  </si>
  <si>
    <t>F0FCEDFDB909A93E033CC3D723CD3BD0</t>
  </si>
  <si>
    <t>8708EF2AD343949FE6CABB428408158F</t>
  </si>
  <si>
    <t>AB22EE596A56872F5DBAA817B198F269</t>
  </si>
  <si>
    <t>2ACD8744BD9520DD4FC7A73FAC8D3F22</t>
  </si>
  <si>
    <t>3AF6155279A354BA1BDDE331C54B7155</t>
  </si>
  <si>
    <t>7F10B919E7B36C2BB3B27C71E0103DE2</t>
  </si>
  <si>
    <t>8B809BA7A369E42E491826B8B86A2DE5</t>
  </si>
  <si>
    <t>80B3AD0C186AFEAEEAFF41C1B847754C</t>
  </si>
  <si>
    <t>A8BEA835F685D25642586E6095001EFE</t>
  </si>
  <si>
    <t>C0B358DD1B422C56E33857A7459534AE</t>
  </si>
  <si>
    <t>FD520EEB256250BFCF2A6075EE0766FF</t>
  </si>
  <si>
    <t>38057645EDF358C0D86B2464A50D10B8</t>
  </si>
  <si>
    <t>486AAAF590F9D0471C2BF7F881ECF302</t>
  </si>
  <si>
    <t>E9CD1AA2F6EAECF1C7B26ACB3C756A1A</t>
  </si>
  <si>
    <t>1D8CA9B3A2290E3B459D534BD3EF56C8</t>
  </si>
  <si>
    <t>9058274ADCBBE079402B826B1BCB3E6B</t>
  </si>
  <si>
    <t>A0D99EAEBB0A603B894BBEC671D0E98D</t>
  </si>
  <si>
    <t>CA2C000F222424331481034C453B3C11</t>
  </si>
  <si>
    <t>9647A8E591685BF3661DCA65A0C2AEAA</t>
  </si>
  <si>
    <t>024778D377CD2276CABE4F071912CD43</t>
  </si>
  <si>
    <t>C60EB0562C92F3BF1F986728F6DBACCA</t>
  </si>
  <si>
    <t>59CF848A0536A9A0E4291B9A129B2DF7</t>
  </si>
  <si>
    <t>E4114BABB3351EC7D83745387A45844C</t>
  </si>
  <si>
    <t>5E0AC5AAAD3C389056B86CE0D6B14256</t>
  </si>
  <si>
    <t>EA75300BCA6023418856326354AE384B</t>
  </si>
  <si>
    <t>F6F6C73E3A44EBC96C66CA4196C745E2</t>
  </si>
  <si>
    <t>EECBB95C8322B9D84F22A843860CC069</t>
  </si>
  <si>
    <t>A52C4212ACC28881F06C19A6134D713A</t>
  </si>
  <si>
    <t>86C5E0140D5624BA666AFD5C4EB66CD9</t>
  </si>
  <si>
    <t>A237F13C1076DD9FBB9C3A069026DF20</t>
  </si>
  <si>
    <t>934D96EEE6682059FFB94F469F37EB5C</t>
  </si>
  <si>
    <t>B7FB57E537356F03FE1339E6DDCD664B</t>
  </si>
  <si>
    <t>66729B06AE7B313CF769F70ADD5F6D65</t>
  </si>
  <si>
    <t>481DD73BE22DFC526626C4A77D5272BA</t>
  </si>
  <si>
    <t>B084600BD2FB81191EC649F9439FD62B</t>
  </si>
  <si>
    <t>946E1B0F7085D2EE372B98AFA204A39D</t>
  </si>
  <si>
    <t>470E2989E8F73EFCF6DDF4B787E2923D</t>
  </si>
  <si>
    <t>86BB30EBF815BCA7951E8A8CF536C288</t>
  </si>
  <si>
    <t>B3A990085001DEF5DA411E561F33271F</t>
  </si>
  <si>
    <t>1F793EA218326A896A4982A8F974AB52</t>
  </si>
  <si>
    <t>DB9B92487AEB16C241C4571476C448DA</t>
  </si>
  <si>
    <t>79D8A0599ED12B0B2FE71F4734CBAB8F</t>
  </si>
  <si>
    <t>FA26CACE6C2D5171C6B823A9135621EC</t>
  </si>
  <si>
    <t>A4E280F871D8DB50C956632D44FB545D</t>
  </si>
  <si>
    <t>B17EE020F3C43714F42317A372EA5FDB</t>
  </si>
  <si>
    <t>6A44E25D151F1355146892345791127F</t>
  </si>
  <si>
    <t>199C8C69FB33AB4E7818E7C2CE1559BA</t>
  </si>
  <si>
    <t>3639509285178582A2BECB80A52075B6</t>
  </si>
  <si>
    <t>E4960C03331215FEB3D6CD6F54EDA079</t>
  </si>
  <si>
    <t>9D027917669724A66D043224BD987B90</t>
  </si>
  <si>
    <t>723B574D671F55A2F2B179DA2CBD749D</t>
  </si>
  <si>
    <t>EFD26199BE16D730DC611ED28ACFA860</t>
  </si>
  <si>
    <t>26C24C7DA6437D8DE99C1F2E297661D3</t>
  </si>
  <si>
    <t>9D850C662CB51A816AA02C66A21265A9</t>
  </si>
  <si>
    <t>02E366037411AFAFBB800652AAEAD7CD</t>
  </si>
  <si>
    <t>57EE2CA4BD56453D73AEA445B02D8C2E</t>
  </si>
  <si>
    <t>3C237D0524F377C7291760ED2D70A890</t>
  </si>
  <si>
    <t>AB768699DB7682A9FDD8978D8DDFB268</t>
  </si>
  <si>
    <t>24AC704F868A36246A022342305DAC20</t>
  </si>
  <si>
    <t>4B2CBAFCF6F9E8ECE4BEEBAD5722907E</t>
  </si>
  <si>
    <t>9C67CF4E359D533FC727DE46658E4DBE</t>
  </si>
  <si>
    <t>B7A54E3BA12A46F2585260D368A33C44</t>
  </si>
  <si>
    <t>597B4155A1E5CBCBC3F2DB081A91F572</t>
  </si>
  <si>
    <t>63A13583FADDF158AD931F9377CC908C</t>
  </si>
  <si>
    <t>576A66929760A8A44C6A39C316F510C3</t>
  </si>
  <si>
    <t>F47B8DF16BE7C897630D93B4F8B5FDEC</t>
  </si>
  <si>
    <t>03882E9C1F6DE9E0DD031A191B74279F</t>
  </si>
  <si>
    <t>03033CB8DA218201769DD4F74EA0A324</t>
  </si>
  <si>
    <t>15A44FEFAFE81E8B95650E2B3B49845E</t>
  </si>
  <si>
    <t>33CCC6C7A71ABCC11FDBDDA841D83DC9</t>
  </si>
  <si>
    <t>D5C52648C581572868506D88E35BD5FF</t>
  </si>
  <si>
    <t>B0F9718D9626FFE209095346B2947380</t>
  </si>
  <si>
    <t>32636775009D575FC6300A3506CE400F</t>
  </si>
  <si>
    <t>370EBEA4668023E1DEE7EAFAAB3DDA80</t>
  </si>
  <si>
    <t>6832C551E865B88470D6771AE777837C</t>
  </si>
  <si>
    <t>06D27D76C3E56AE9E2D3121A53E3E021</t>
  </si>
  <si>
    <t>65B8C6A874D90EE6A6F02D5D50C7AB66</t>
  </si>
  <si>
    <t>C5B5AE5C3C6FDAEC662DD14743CFACCD</t>
  </si>
  <si>
    <t>8CC7FB8E56B6E34B3EBFB84272068806</t>
  </si>
  <si>
    <t>7D7444A8B8C7D24DF9444994633D52BB</t>
  </si>
  <si>
    <t>BADC7F2086E76A15C402D183BCF6023E</t>
  </si>
  <si>
    <t>EDBA24B5A047BF20DAA3D346BCB08D0A</t>
  </si>
  <si>
    <t>6DA5752BBD17A91C831006606BB4CC48</t>
  </si>
  <si>
    <t>3421E5F46639A402386F2EB271B083C9</t>
  </si>
  <si>
    <t>7BF5A7EC59E99D9BD1D41F07B37E6361</t>
  </si>
  <si>
    <t>CDCE8A40089CCD88229F3979A4376DAB</t>
  </si>
  <si>
    <t>A2F76D558CD3CF9F097F1F17A36C33AF</t>
  </si>
  <si>
    <t>E9443DA1BD8FBD16738262227697A510</t>
  </si>
  <si>
    <t>F37A273EEF69E3E747EBF06A79DCECEC</t>
  </si>
  <si>
    <t>6B97B54AE1C895ECF5F545EB0240AAB0</t>
  </si>
  <si>
    <t>C5F5AB3C6F16F05051F188DF888C0162</t>
  </si>
  <si>
    <t>CF796ADF2DBF93EA0F3BE406C31CFFD3</t>
  </si>
  <si>
    <t>699E6A652A01A16E7AD6D50F4D0D3059</t>
  </si>
  <si>
    <t>E4F68D14D3F9511DAE31567205016142</t>
  </si>
  <si>
    <t>938F27EDA51DDAA8E96F248589149963</t>
  </si>
  <si>
    <t>29987EBF75338C4D13897A96C204BDB4</t>
  </si>
  <si>
    <t>CF87AA84062F2936FBF3DEC80A064F15</t>
  </si>
  <si>
    <t>E194FAAE2BAEA3C5EA19D86EC8CBB088</t>
  </si>
  <si>
    <t>FAA60B6BAC774DFAD82B71897F613753</t>
  </si>
  <si>
    <t>E0093A60DF1C369F76876C7D88BA5622</t>
  </si>
  <si>
    <t>8F67F2AAE72A6B706287A23F13A3F8AB</t>
  </si>
  <si>
    <t>379273C71878DA2B62BE70203A0B73F1</t>
  </si>
  <si>
    <t>C5025CBF1C7E9EC1D01B7EDF4D7458FA</t>
  </si>
  <si>
    <t>C64C1DC0E370C9BC703967714A7ED4F6</t>
  </si>
  <si>
    <t>625AD38C8F3DB629A3CC2289CD66660F</t>
  </si>
  <si>
    <t>AF5CDE1C9B0DC2E65E8C202EBED72804</t>
  </si>
  <si>
    <t>2494E420734A4B7206A4D328EE99C327</t>
  </si>
  <si>
    <t>6C0110910866517AC83C689F2F4ACECC</t>
  </si>
  <si>
    <t>A83F285E9672CAC3444536E7EE750642</t>
  </si>
  <si>
    <t>0132E60F299620D87B269398CA83D117</t>
  </si>
  <si>
    <t>B9AD68C35BD2854B5FF9AD9641D4C1FC</t>
  </si>
  <si>
    <t>F4E79EB5BE175630ACEDF24253E38782</t>
  </si>
  <si>
    <t>6D2041F6CE04419AB92885CE9C5C3D1D</t>
  </si>
  <si>
    <t>A010491F7C2AF87872D9F0036B3C7A1B</t>
  </si>
  <si>
    <t>A9EE2B4F1DAFB6DCBBD3EC6E4803161B</t>
  </si>
  <si>
    <t>885A094579F029D0A2775453DF5E94D5</t>
  </si>
  <si>
    <t>0A0DA01262218AD6BBF2C1D0B0F9E4D9</t>
  </si>
  <si>
    <t>F1BE23F42E54561A2573AE16B8BB6D65</t>
  </si>
  <si>
    <t>C6A64338B1E3322A42D493A432E130F2</t>
  </si>
  <si>
    <t>F603DD967D9ABFE2B68E487031094A01</t>
  </si>
  <si>
    <t>2B0FFE7695D368EA66715F1FC1A1BC09</t>
  </si>
  <si>
    <t>06A642B6F87FD133364547C38C63E5FB</t>
  </si>
  <si>
    <t>289C1198E360CFDFC07380500C877A2A</t>
  </si>
  <si>
    <t>670F4ECBE0E1CC03A562BAC13EF491CE</t>
  </si>
  <si>
    <t>90F65A2DC872E6D91AF799406659FFB1</t>
  </si>
  <si>
    <t>9FD3318B121C0775BBDB3EAB372C6C3F</t>
  </si>
  <si>
    <t>DB2B278BF823850144C99F6BCEE740AE</t>
  </si>
  <si>
    <t>788C9AD8ABD865E2237D8069E0E43FE7</t>
  </si>
  <si>
    <t>8996219220073706E4E260D363C17C15</t>
  </si>
  <si>
    <t>03FB4B57D09DA3BBFBE57640DF595862</t>
  </si>
  <si>
    <t>3D64EFC73500F42E6D475C17C73B0901</t>
  </si>
  <si>
    <t>4997273AB9A8B09D1FBE7236CA666DF3</t>
  </si>
  <si>
    <t>D0599662AE82DE7636B0EC1DC851FF96</t>
  </si>
  <si>
    <t>3AB0E761E91375485F93CC87A97E3386</t>
  </si>
  <si>
    <t>46AA8E467B678277E90636F288143269</t>
  </si>
  <si>
    <t>72CDA1D40FFCFAEC7768634E352C5814</t>
  </si>
  <si>
    <t>744766DB7A9D5816D0313D75D654DA08</t>
  </si>
  <si>
    <t>7EA293BB9A89B12A64E6C7627B64BC76</t>
  </si>
  <si>
    <t>CF6023ADCF893453FA193D0DDFB4F827</t>
  </si>
  <si>
    <t>31A75ECAA8DC27EB33455FFD433717CC</t>
  </si>
  <si>
    <t>270E1D3880CCFF0039766F7881C0C2A4</t>
  </si>
  <si>
    <t>A8D3E9547CA33D69D124B585DC0BB12F</t>
  </si>
  <si>
    <t>9012BA97ECB095E201E3C7649B76139A</t>
  </si>
  <si>
    <t>BC19EF55BD0D3118DE694C49AC8C52B2</t>
  </si>
  <si>
    <t>925C6C5AB71A5221A76D34A8D53BB07F</t>
  </si>
  <si>
    <t>45EBE480806FD7160B9F95DC32B7831E</t>
  </si>
  <si>
    <t>3BD5AD20BB45FE165B4786756C616A99</t>
  </si>
  <si>
    <t>D78F50158845D195307E7834343C64CD</t>
  </si>
  <si>
    <t>1B19BD2CFB0DA5DFA2FA9B67D5836D99</t>
  </si>
  <si>
    <t>09ACA3E54695888014AE3B9E5D4A218C</t>
  </si>
  <si>
    <t>0E71DA65D31AC09C0C12C3680FC485E7</t>
  </si>
  <si>
    <t>F7E7247820EB909D6DD7A6792C9746F0</t>
  </si>
  <si>
    <t>85384FC0433B79371C45ADBA17478A7B</t>
  </si>
  <si>
    <t>F8F8A353DA36B63C0A65EBAA3F1B1569</t>
  </si>
  <si>
    <t>A877769BC9BF4985A9DE80BF2950D5D6</t>
  </si>
  <si>
    <t>B76870727E090C67899C16A76BA0D1B1</t>
  </si>
  <si>
    <t>67D9DA8B70E397EC2187FF6F49A641EB</t>
  </si>
  <si>
    <t>C8AD6BC3454C6AAF635AC5E1BB94A870</t>
  </si>
  <si>
    <t>E2FC7BEE44A6241AF60B8E300B3EF5B7</t>
  </si>
  <si>
    <t>FEAE3490DBA93C30CA0BDA966780D97A</t>
  </si>
  <si>
    <t>AA36C13BD198558F443C0107106499DC</t>
  </si>
  <si>
    <t>FCFE228FED541D26CA20DB047536AF75</t>
  </si>
  <si>
    <t>113B25A7969FBF9616B0D488969F76B7</t>
  </si>
  <si>
    <t>F2507000621D74A5D2A69D2CEDA5AE6F</t>
  </si>
  <si>
    <t>AE5CDC3BFE7F337C2B806F42CA2E0EB8</t>
  </si>
  <si>
    <t>614C52005DDC994BCD31FD954A6E2E12</t>
  </si>
  <si>
    <t>3737DCD8C5ACDA943924EB80D92A4C2D</t>
  </si>
  <si>
    <t>3A48CB7B8A0B3E2B329050ABA0F1DADB</t>
  </si>
  <si>
    <t>98176226AB242902AAB1B7AE2F46FB5A</t>
  </si>
  <si>
    <t>C9499AFF96F59DBF0C5ED3C8517698F7</t>
  </si>
  <si>
    <t>99CB42F7215717C68F33B5F70325524A</t>
  </si>
  <si>
    <t>3B8AB2E4ED47B911664C07E51E98C8BF</t>
  </si>
  <si>
    <t>26B998649F2BE34E9F1713876203530A</t>
  </si>
  <si>
    <t>9850F081EB44532C3EF8AEBA5819AC71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</si>
</sst>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15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7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69.28515625" bestFit="1" customWidth="1"/>
    <col min="9" max="9" width="71.42578125" bestFit="1" customWidth="1"/>
    <col min="10" max="10" width="23.140625" bestFit="1" customWidth="1"/>
    <col min="11" max="11" width="14.85546875" bestFit="1" customWidth="1"/>
    <col min="12" max="12" width="15.4257812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143.285156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spans="1:3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95</v>
      </c>
      <c r="AF8" s="3" t="s">
        <v>82</v>
      </c>
      <c r="AG8" s="3" t="s">
        <v>96</v>
      </c>
    </row>
    <row r="9" spans="1:33" ht="45" customHeight="1">
      <c r="A9" s="3" t="s">
        <v>97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84</v>
      </c>
      <c r="G9" s="3" t="s">
        <v>85</v>
      </c>
      <c r="H9" s="3" t="s">
        <v>85</v>
      </c>
      <c r="I9" s="3" t="s">
        <v>98</v>
      </c>
      <c r="J9" s="3" t="s">
        <v>99</v>
      </c>
      <c r="K9" s="3" t="s">
        <v>88</v>
      </c>
      <c r="L9" s="3" t="s">
        <v>100</v>
      </c>
      <c r="M9" s="3" t="s">
        <v>90</v>
      </c>
      <c r="N9" s="3" t="s">
        <v>91</v>
      </c>
      <c r="O9" s="3" t="s">
        <v>92</v>
      </c>
      <c r="P9" s="3" t="s">
        <v>93</v>
      </c>
      <c r="Q9" s="3" t="s">
        <v>92</v>
      </c>
      <c r="R9" s="3" t="s">
        <v>101</v>
      </c>
      <c r="S9" s="3" t="s">
        <v>101</v>
      </c>
      <c r="T9" s="3" t="s">
        <v>101</v>
      </c>
      <c r="U9" s="3" t="s">
        <v>101</v>
      </c>
      <c r="V9" s="3" t="s">
        <v>101</v>
      </c>
      <c r="W9" s="3" t="s">
        <v>101</v>
      </c>
      <c r="X9" s="3" t="s">
        <v>101</v>
      </c>
      <c r="Y9" s="3" t="s">
        <v>101</v>
      </c>
      <c r="Z9" s="3" t="s">
        <v>101</v>
      </c>
      <c r="AA9" s="3" t="s">
        <v>101</v>
      </c>
      <c r="AB9" s="3" t="s">
        <v>101</v>
      </c>
      <c r="AC9" s="3" t="s">
        <v>101</v>
      </c>
      <c r="AD9" s="3" t="s">
        <v>101</v>
      </c>
      <c r="AE9" s="3" t="s">
        <v>95</v>
      </c>
      <c r="AF9" s="3" t="s">
        <v>82</v>
      </c>
      <c r="AG9" s="3" t="s">
        <v>96</v>
      </c>
    </row>
    <row r="10" spans="1:33" ht="45" customHeight="1">
      <c r="A10" s="3" t="s">
        <v>102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84</v>
      </c>
      <c r="G10" s="3" t="s">
        <v>85</v>
      </c>
      <c r="H10" s="3" t="s">
        <v>85</v>
      </c>
      <c r="I10" s="3" t="s">
        <v>103</v>
      </c>
      <c r="J10" s="3" t="s">
        <v>104</v>
      </c>
      <c r="K10" s="3" t="s">
        <v>105</v>
      </c>
      <c r="L10" s="3" t="s">
        <v>106</v>
      </c>
      <c r="M10" s="3" t="s">
        <v>107</v>
      </c>
      <c r="N10" s="3" t="s">
        <v>91</v>
      </c>
      <c r="O10" s="3" t="s">
        <v>92</v>
      </c>
      <c r="P10" s="3" t="s">
        <v>93</v>
      </c>
      <c r="Q10" s="3" t="s">
        <v>92</v>
      </c>
      <c r="R10" s="3" t="s">
        <v>108</v>
      </c>
      <c r="S10" s="3" t="s">
        <v>108</v>
      </c>
      <c r="T10" s="3" t="s">
        <v>108</v>
      </c>
      <c r="U10" s="3" t="s">
        <v>108</v>
      </c>
      <c r="V10" s="3" t="s">
        <v>108</v>
      </c>
      <c r="W10" s="3" t="s">
        <v>108</v>
      </c>
      <c r="X10" s="3" t="s">
        <v>108</v>
      </c>
      <c r="Y10" s="3" t="s">
        <v>108</v>
      </c>
      <c r="Z10" s="3" t="s">
        <v>108</v>
      </c>
      <c r="AA10" s="3" t="s">
        <v>108</v>
      </c>
      <c r="AB10" s="3" t="s">
        <v>108</v>
      </c>
      <c r="AC10" s="3" t="s">
        <v>108</v>
      </c>
      <c r="AD10" s="3" t="s">
        <v>108</v>
      </c>
      <c r="AE10" s="3" t="s">
        <v>95</v>
      </c>
      <c r="AF10" s="3" t="s">
        <v>82</v>
      </c>
      <c r="AG10" s="3" t="s">
        <v>96</v>
      </c>
    </row>
    <row r="11" spans="1:33" ht="45" customHeight="1">
      <c r="A11" s="3" t="s">
        <v>109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84</v>
      </c>
      <c r="G11" s="3" t="s">
        <v>85</v>
      </c>
      <c r="H11" s="3" t="s">
        <v>85</v>
      </c>
      <c r="I11" s="3" t="s">
        <v>110</v>
      </c>
      <c r="J11" s="3" t="s">
        <v>111</v>
      </c>
      <c r="K11" s="3" t="s">
        <v>112</v>
      </c>
      <c r="L11" s="3" t="s">
        <v>113</v>
      </c>
      <c r="M11" s="3" t="s">
        <v>90</v>
      </c>
      <c r="N11" s="3" t="s">
        <v>91</v>
      </c>
      <c r="O11" s="3" t="s">
        <v>92</v>
      </c>
      <c r="P11" s="3" t="s">
        <v>93</v>
      </c>
      <c r="Q11" s="3" t="s">
        <v>92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95</v>
      </c>
      <c r="AF11" s="3" t="s">
        <v>82</v>
      </c>
      <c r="AG11" s="3" t="s">
        <v>96</v>
      </c>
    </row>
    <row r="12" spans="1:33" ht="45" customHeight="1">
      <c r="A12" s="3" t="s">
        <v>115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84</v>
      </c>
      <c r="G12" s="3" t="s">
        <v>85</v>
      </c>
      <c r="H12" s="3" t="s">
        <v>85</v>
      </c>
      <c r="I12" s="3" t="s">
        <v>116</v>
      </c>
      <c r="J12" s="3" t="s">
        <v>117</v>
      </c>
      <c r="K12" s="3" t="s">
        <v>118</v>
      </c>
      <c r="L12" s="3" t="s">
        <v>119</v>
      </c>
      <c r="M12" s="3" t="s">
        <v>107</v>
      </c>
      <c r="N12" s="3" t="s">
        <v>91</v>
      </c>
      <c r="O12" s="3" t="s">
        <v>92</v>
      </c>
      <c r="P12" s="3" t="s">
        <v>93</v>
      </c>
      <c r="Q12" s="3" t="s">
        <v>92</v>
      </c>
      <c r="R12" s="3" t="s">
        <v>120</v>
      </c>
      <c r="S12" s="3" t="s">
        <v>120</v>
      </c>
      <c r="T12" s="3" t="s">
        <v>120</v>
      </c>
      <c r="U12" s="3" t="s">
        <v>120</v>
      </c>
      <c r="V12" s="3" t="s">
        <v>120</v>
      </c>
      <c r="W12" s="3" t="s">
        <v>120</v>
      </c>
      <c r="X12" s="3" t="s">
        <v>120</v>
      </c>
      <c r="Y12" s="3" t="s">
        <v>120</v>
      </c>
      <c r="Z12" s="3" t="s">
        <v>120</v>
      </c>
      <c r="AA12" s="3" t="s">
        <v>120</v>
      </c>
      <c r="AB12" s="3" t="s">
        <v>120</v>
      </c>
      <c r="AC12" s="3" t="s">
        <v>120</v>
      </c>
      <c r="AD12" s="3" t="s">
        <v>120</v>
      </c>
      <c r="AE12" s="3" t="s">
        <v>95</v>
      </c>
      <c r="AF12" s="3" t="s">
        <v>82</v>
      </c>
      <c r="AG12" s="3" t="s">
        <v>96</v>
      </c>
    </row>
    <row r="13" spans="1:33" ht="45" customHeight="1">
      <c r="A13" s="3" t="s">
        <v>121</v>
      </c>
      <c r="B13" s="3" t="s">
        <v>80</v>
      </c>
      <c r="C13" s="3" t="s">
        <v>81</v>
      </c>
      <c r="D13" s="3" t="s">
        <v>82</v>
      </c>
      <c r="E13" s="3" t="s">
        <v>83</v>
      </c>
      <c r="F13" s="3" t="s">
        <v>84</v>
      </c>
      <c r="G13" s="3" t="s">
        <v>85</v>
      </c>
      <c r="H13" s="3" t="s">
        <v>85</v>
      </c>
      <c r="I13" s="3" t="s">
        <v>122</v>
      </c>
      <c r="J13" s="3" t="s">
        <v>123</v>
      </c>
      <c r="K13" s="3" t="s">
        <v>124</v>
      </c>
      <c r="L13" s="3" t="s">
        <v>125</v>
      </c>
      <c r="M13" s="3" t="s">
        <v>90</v>
      </c>
      <c r="N13" s="3" t="s">
        <v>91</v>
      </c>
      <c r="O13" s="3" t="s">
        <v>92</v>
      </c>
      <c r="P13" s="3" t="s">
        <v>93</v>
      </c>
      <c r="Q13" s="3" t="s">
        <v>92</v>
      </c>
      <c r="R13" s="3" t="s">
        <v>126</v>
      </c>
      <c r="S13" s="3" t="s">
        <v>126</v>
      </c>
      <c r="T13" s="3" t="s">
        <v>126</v>
      </c>
      <c r="U13" s="3" t="s">
        <v>126</v>
      </c>
      <c r="V13" s="3" t="s">
        <v>126</v>
      </c>
      <c r="W13" s="3" t="s">
        <v>126</v>
      </c>
      <c r="X13" s="3" t="s">
        <v>126</v>
      </c>
      <c r="Y13" s="3" t="s">
        <v>126</v>
      </c>
      <c r="Z13" s="3" t="s">
        <v>126</v>
      </c>
      <c r="AA13" s="3" t="s">
        <v>126</v>
      </c>
      <c r="AB13" s="3" t="s">
        <v>126</v>
      </c>
      <c r="AC13" s="3" t="s">
        <v>126</v>
      </c>
      <c r="AD13" s="3" t="s">
        <v>126</v>
      </c>
      <c r="AE13" s="3" t="s">
        <v>95</v>
      </c>
      <c r="AF13" s="3" t="s">
        <v>82</v>
      </c>
      <c r="AG13" s="3" t="s">
        <v>96</v>
      </c>
    </row>
    <row r="14" spans="1:33" ht="45" customHeight="1">
      <c r="A14" s="3" t="s">
        <v>127</v>
      </c>
      <c r="B14" s="3" t="s">
        <v>80</v>
      </c>
      <c r="C14" s="3" t="s">
        <v>81</v>
      </c>
      <c r="D14" s="3" t="s">
        <v>82</v>
      </c>
      <c r="E14" s="3" t="s">
        <v>83</v>
      </c>
      <c r="F14" s="3" t="s">
        <v>84</v>
      </c>
      <c r="G14" s="3" t="s">
        <v>85</v>
      </c>
      <c r="H14" s="3" t="s">
        <v>85</v>
      </c>
      <c r="I14" s="3" t="s">
        <v>103</v>
      </c>
      <c r="J14" s="3" t="s">
        <v>128</v>
      </c>
      <c r="K14" s="3" t="s">
        <v>129</v>
      </c>
      <c r="L14" s="3" t="s">
        <v>130</v>
      </c>
      <c r="M14" s="3" t="s">
        <v>90</v>
      </c>
      <c r="N14" s="3" t="s">
        <v>91</v>
      </c>
      <c r="O14" s="3" t="s">
        <v>92</v>
      </c>
      <c r="P14" s="3" t="s">
        <v>93</v>
      </c>
      <c r="Q14" s="3" t="s">
        <v>92</v>
      </c>
      <c r="R14" s="3" t="s">
        <v>131</v>
      </c>
      <c r="S14" s="3" t="s">
        <v>131</v>
      </c>
      <c r="T14" s="3" t="s">
        <v>131</v>
      </c>
      <c r="U14" s="3" t="s">
        <v>131</v>
      </c>
      <c r="V14" s="3" t="s">
        <v>131</v>
      </c>
      <c r="W14" s="3" t="s">
        <v>131</v>
      </c>
      <c r="X14" s="3" t="s">
        <v>131</v>
      </c>
      <c r="Y14" s="3" t="s">
        <v>131</v>
      </c>
      <c r="Z14" s="3" t="s">
        <v>131</v>
      </c>
      <c r="AA14" s="3" t="s">
        <v>131</v>
      </c>
      <c r="AB14" s="3" t="s">
        <v>131</v>
      </c>
      <c r="AC14" s="3" t="s">
        <v>131</v>
      </c>
      <c r="AD14" s="3" t="s">
        <v>131</v>
      </c>
      <c r="AE14" s="3" t="s">
        <v>95</v>
      </c>
      <c r="AF14" s="3" t="s">
        <v>82</v>
      </c>
      <c r="AG14" s="3" t="s">
        <v>96</v>
      </c>
    </row>
    <row r="15" spans="1:33" ht="45" customHeight="1">
      <c r="A15" s="3" t="s">
        <v>132</v>
      </c>
      <c r="B15" s="3" t="s">
        <v>80</v>
      </c>
      <c r="C15" s="3" t="s">
        <v>81</v>
      </c>
      <c r="D15" s="3" t="s">
        <v>82</v>
      </c>
      <c r="E15" s="3" t="s">
        <v>83</v>
      </c>
      <c r="F15" s="3" t="s">
        <v>84</v>
      </c>
      <c r="G15" s="3" t="s">
        <v>85</v>
      </c>
      <c r="H15" s="3" t="s">
        <v>85</v>
      </c>
      <c r="I15" s="3" t="s">
        <v>133</v>
      </c>
      <c r="J15" s="3" t="s">
        <v>134</v>
      </c>
      <c r="K15" s="3" t="s">
        <v>135</v>
      </c>
      <c r="L15" s="3" t="s">
        <v>136</v>
      </c>
      <c r="M15" s="3" t="s">
        <v>107</v>
      </c>
      <c r="N15" s="3" t="s">
        <v>91</v>
      </c>
      <c r="O15" s="3" t="s">
        <v>92</v>
      </c>
      <c r="P15" s="3" t="s">
        <v>93</v>
      </c>
      <c r="Q15" s="3" t="s">
        <v>92</v>
      </c>
      <c r="R15" s="3" t="s">
        <v>137</v>
      </c>
      <c r="S15" s="3" t="s">
        <v>137</v>
      </c>
      <c r="T15" s="3" t="s">
        <v>137</v>
      </c>
      <c r="U15" s="3" t="s">
        <v>137</v>
      </c>
      <c r="V15" s="3" t="s">
        <v>137</v>
      </c>
      <c r="W15" s="3" t="s">
        <v>137</v>
      </c>
      <c r="X15" s="3" t="s">
        <v>137</v>
      </c>
      <c r="Y15" s="3" t="s">
        <v>137</v>
      </c>
      <c r="Z15" s="3" t="s">
        <v>137</v>
      </c>
      <c r="AA15" s="3" t="s">
        <v>137</v>
      </c>
      <c r="AB15" s="3" t="s">
        <v>137</v>
      </c>
      <c r="AC15" s="3" t="s">
        <v>137</v>
      </c>
      <c r="AD15" s="3" t="s">
        <v>137</v>
      </c>
      <c r="AE15" s="3" t="s">
        <v>95</v>
      </c>
      <c r="AF15" s="3" t="s">
        <v>82</v>
      </c>
      <c r="AG15" s="3" t="s">
        <v>96</v>
      </c>
    </row>
    <row r="16" spans="1:33" ht="45" customHeight="1">
      <c r="A16" s="3" t="s">
        <v>138</v>
      </c>
      <c r="B16" s="3" t="s">
        <v>80</v>
      </c>
      <c r="C16" s="3" t="s">
        <v>81</v>
      </c>
      <c r="D16" s="3" t="s">
        <v>82</v>
      </c>
      <c r="E16" s="3" t="s">
        <v>83</v>
      </c>
      <c r="F16" s="3" t="s">
        <v>84</v>
      </c>
      <c r="G16" s="3" t="s">
        <v>85</v>
      </c>
      <c r="H16" s="3" t="s">
        <v>85</v>
      </c>
      <c r="I16" s="3" t="s">
        <v>139</v>
      </c>
      <c r="J16" s="3" t="s">
        <v>140</v>
      </c>
      <c r="K16" s="3" t="s">
        <v>141</v>
      </c>
      <c r="L16" s="3" t="s">
        <v>142</v>
      </c>
      <c r="M16" s="3" t="s">
        <v>107</v>
      </c>
      <c r="N16" s="3" t="s">
        <v>91</v>
      </c>
      <c r="O16" s="3" t="s">
        <v>92</v>
      </c>
      <c r="P16" s="3" t="s">
        <v>93</v>
      </c>
      <c r="Q16" s="3" t="s">
        <v>92</v>
      </c>
      <c r="R16" s="3" t="s">
        <v>143</v>
      </c>
      <c r="S16" s="3" t="s">
        <v>143</v>
      </c>
      <c r="T16" s="3" t="s">
        <v>143</v>
      </c>
      <c r="U16" s="3" t="s">
        <v>143</v>
      </c>
      <c r="V16" s="3" t="s">
        <v>143</v>
      </c>
      <c r="W16" s="3" t="s">
        <v>143</v>
      </c>
      <c r="X16" s="3" t="s">
        <v>143</v>
      </c>
      <c r="Y16" s="3" t="s">
        <v>143</v>
      </c>
      <c r="Z16" s="3" t="s">
        <v>143</v>
      </c>
      <c r="AA16" s="3" t="s">
        <v>143</v>
      </c>
      <c r="AB16" s="3" t="s">
        <v>143</v>
      </c>
      <c r="AC16" s="3" t="s">
        <v>143</v>
      </c>
      <c r="AD16" s="3" t="s">
        <v>143</v>
      </c>
      <c r="AE16" s="3" t="s">
        <v>95</v>
      </c>
      <c r="AF16" s="3" t="s">
        <v>82</v>
      </c>
      <c r="AG16" s="3" t="s">
        <v>96</v>
      </c>
    </row>
    <row r="17" spans="1:33" ht="45" customHeight="1">
      <c r="A17" s="3" t="s">
        <v>144</v>
      </c>
      <c r="B17" s="3" t="s">
        <v>80</v>
      </c>
      <c r="C17" s="3" t="s">
        <v>81</v>
      </c>
      <c r="D17" s="3" t="s">
        <v>82</v>
      </c>
      <c r="E17" s="3" t="s">
        <v>83</v>
      </c>
      <c r="F17" s="3" t="s">
        <v>84</v>
      </c>
      <c r="G17" s="3" t="s">
        <v>85</v>
      </c>
      <c r="H17" s="3" t="s">
        <v>85</v>
      </c>
      <c r="I17" s="3" t="s">
        <v>145</v>
      </c>
      <c r="J17" s="3" t="s">
        <v>146</v>
      </c>
      <c r="K17" s="3" t="s">
        <v>135</v>
      </c>
      <c r="L17" s="3" t="s">
        <v>147</v>
      </c>
      <c r="M17" s="3" t="s">
        <v>107</v>
      </c>
      <c r="N17" s="3" t="s">
        <v>91</v>
      </c>
      <c r="O17" s="3" t="s">
        <v>92</v>
      </c>
      <c r="P17" s="3" t="s">
        <v>93</v>
      </c>
      <c r="Q17" s="3" t="s">
        <v>92</v>
      </c>
      <c r="R17" s="3" t="s">
        <v>148</v>
      </c>
      <c r="S17" s="3" t="s">
        <v>148</v>
      </c>
      <c r="T17" s="3" t="s">
        <v>148</v>
      </c>
      <c r="U17" s="3" t="s">
        <v>148</v>
      </c>
      <c r="V17" s="3" t="s">
        <v>148</v>
      </c>
      <c r="W17" s="3" t="s">
        <v>148</v>
      </c>
      <c r="X17" s="3" t="s">
        <v>148</v>
      </c>
      <c r="Y17" s="3" t="s">
        <v>148</v>
      </c>
      <c r="Z17" s="3" t="s">
        <v>148</v>
      </c>
      <c r="AA17" s="3" t="s">
        <v>148</v>
      </c>
      <c r="AB17" s="3" t="s">
        <v>148</v>
      </c>
      <c r="AC17" s="3" t="s">
        <v>148</v>
      </c>
      <c r="AD17" s="3" t="s">
        <v>148</v>
      </c>
      <c r="AE17" s="3" t="s">
        <v>95</v>
      </c>
      <c r="AF17" s="3" t="s">
        <v>82</v>
      </c>
      <c r="AG17" s="3" t="s">
        <v>96</v>
      </c>
    </row>
    <row r="18" spans="1:33" ht="45" customHeight="1">
      <c r="A18" s="3" t="s">
        <v>149</v>
      </c>
      <c r="B18" s="3" t="s">
        <v>80</v>
      </c>
      <c r="C18" s="3" t="s">
        <v>81</v>
      </c>
      <c r="D18" s="3" t="s">
        <v>82</v>
      </c>
      <c r="E18" s="3" t="s">
        <v>83</v>
      </c>
      <c r="F18" s="3" t="s">
        <v>150</v>
      </c>
      <c r="G18" s="3" t="s">
        <v>151</v>
      </c>
      <c r="H18" s="3" t="s">
        <v>151</v>
      </c>
      <c r="I18" s="3" t="s">
        <v>152</v>
      </c>
      <c r="J18" s="3" t="s">
        <v>153</v>
      </c>
      <c r="K18" s="3" t="s">
        <v>154</v>
      </c>
      <c r="L18" s="3" t="s">
        <v>155</v>
      </c>
      <c r="M18" s="3" t="s">
        <v>90</v>
      </c>
      <c r="N18" s="3" t="s">
        <v>156</v>
      </c>
      <c r="O18" s="3" t="s">
        <v>92</v>
      </c>
      <c r="P18" s="3" t="s">
        <v>157</v>
      </c>
      <c r="Q18" s="3" t="s">
        <v>92</v>
      </c>
      <c r="R18" s="3" t="s">
        <v>158</v>
      </c>
      <c r="S18" s="3" t="s">
        <v>158</v>
      </c>
      <c r="T18" s="3" t="s">
        <v>158</v>
      </c>
      <c r="U18" s="3" t="s">
        <v>158</v>
      </c>
      <c r="V18" s="3" t="s">
        <v>158</v>
      </c>
      <c r="W18" s="3" t="s">
        <v>158</v>
      </c>
      <c r="X18" s="3" t="s">
        <v>158</v>
      </c>
      <c r="Y18" s="3" t="s">
        <v>158</v>
      </c>
      <c r="Z18" s="3" t="s">
        <v>158</v>
      </c>
      <c r="AA18" s="3" t="s">
        <v>158</v>
      </c>
      <c r="AB18" s="3" t="s">
        <v>158</v>
      </c>
      <c r="AC18" s="3" t="s">
        <v>158</v>
      </c>
      <c r="AD18" s="3" t="s">
        <v>158</v>
      </c>
      <c r="AE18" s="3" t="s">
        <v>95</v>
      </c>
      <c r="AF18" s="3" t="s">
        <v>82</v>
      </c>
      <c r="AG18" s="3" t="s">
        <v>96</v>
      </c>
    </row>
    <row r="19" spans="1:33" ht="45" customHeight="1">
      <c r="A19" s="3" t="s">
        <v>159</v>
      </c>
      <c r="B19" s="3" t="s">
        <v>80</v>
      </c>
      <c r="C19" s="3" t="s">
        <v>81</v>
      </c>
      <c r="D19" s="3" t="s">
        <v>82</v>
      </c>
      <c r="E19" s="3" t="s">
        <v>83</v>
      </c>
      <c r="F19" s="3" t="s">
        <v>150</v>
      </c>
      <c r="G19" s="3" t="s">
        <v>151</v>
      </c>
      <c r="H19" s="3" t="s">
        <v>151</v>
      </c>
      <c r="I19" s="3" t="s">
        <v>160</v>
      </c>
      <c r="J19" s="3" t="s">
        <v>161</v>
      </c>
      <c r="K19" s="3" t="s">
        <v>142</v>
      </c>
      <c r="L19" s="3" t="s">
        <v>88</v>
      </c>
      <c r="M19" s="3" t="s">
        <v>107</v>
      </c>
      <c r="N19" s="3" t="s">
        <v>156</v>
      </c>
      <c r="O19" s="3" t="s">
        <v>92</v>
      </c>
      <c r="P19" s="3" t="s">
        <v>157</v>
      </c>
      <c r="Q19" s="3" t="s">
        <v>92</v>
      </c>
      <c r="R19" s="3" t="s">
        <v>162</v>
      </c>
      <c r="S19" s="3" t="s">
        <v>162</v>
      </c>
      <c r="T19" s="3" t="s">
        <v>162</v>
      </c>
      <c r="U19" s="3" t="s">
        <v>162</v>
      </c>
      <c r="V19" s="3" t="s">
        <v>162</v>
      </c>
      <c r="W19" s="3" t="s">
        <v>162</v>
      </c>
      <c r="X19" s="3" t="s">
        <v>162</v>
      </c>
      <c r="Y19" s="3" t="s">
        <v>162</v>
      </c>
      <c r="Z19" s="3" t="s">
        <v>162</v>
      </c>
      <c r="AA19" s="3" t="s">
        <v>162</v>
      </c>
      <c r="AB19" s="3" t="s">
        <v>162</v>
      </c>
      <c r="AC19" s="3" t="s">
        <v>162</v>
      </c>
      <c r="AD19" s="3" t="s">
        <v>162</v>
      </c>
      <c r="AE19" s="3" t="s">
        <v>95</v>
      </c>
      <c r="AF19" s="3" t="s">
        <v>82</v>
      </c>
      <c r="AG19" s="3" t="s">
        <v>96</v>
      </c>
    </row>
    <row r="20" spans="1:33" ht="45" customHeight="1">
      <c r="A20" s="3" t="s">
        <v>163</v>
      </c>
      <c r="B20" s="3" t="s">
        <v>80</v>
      </c>
      <c r="C20" s="3" t="s">
        <v>81</v>
      </c>
      <c r="D20" s="3" t="s">
        <v>82</v>
      </c>
      <c r="E20" s="3" t="s">
        <v>83</v>
      </c>
      <c r="F20" s="3" t="s">
        <v>150</v>
      </c>
      <c r="G20" s="3" t="s">
        <v>151</v>
      </c>
      <c r="H20" s="3" t="s">
        <v>151</v>
      </c>
      <c r="I20" s="3" t="s">
        <v>164</v>
      </c>
      <c r="J20" s="3" t="s">
        <v>165</v>
      </c>
      <c r="K20" s="3" t="s">
        <v>166</v>
      </c>
      <c r="L20" s="3" t="s">
        <v>167</v>
      </c>
      <c r="M20" s="3" t="s">
        <v>107</v>
      </c>
      <c r="N20" s="3" t="s">
        <v>156</v>
      </c>
      <c r="O20" s="3" t="s">
        <v>92</v>
      </c>
      <c r="P20" s="3" t="s">
        <v>157</v>
      </c>
      <c r="Q20" s="3" t="s">
        <v>92</v>
      </c>
      <c r="R20" s="3" t="s">
        <v>168</v>
      </c>
      <c r="S20" s="3" t="s">
        <v>168</v>
      </c>
      <c r="T20" s="3" t="s">
        <v>168</v>
      </c>
      <c r="U20" s="3" t="s">
        <v>168</v>
      </c>
      <c r="V20" s="3" t="s">
        <v>168</v>
      </c>
      <c r="W20" s="3" t="s">
        <v>168</v>
      </c>
      <c r="X20" s="3" t="s">
        <v>168</v>
      </c>
      <c r="Y20" s="3" t="s">
        <v>168</v>
      </c>
      <c r="Z20" s="3" t="s">
        <v>168</v>
      </c>
      <c r="AA20" s="3" t="s">
        <v>168</v>
      </c>
      <c r="AB20" s="3" t="s">
        <v>168</v>
      </c>
      <c r="AC20" s="3" t="s">
        <v>168</v>
      </c>
      <c r="AD20" s="3" t="s">
        <v>168</v>
      </c>
      <c r="AE20" s="3" t="s">
        <v>95</v>
      </c>
      <c r="AF20" s="3" t="s">
        <v>82</v>
      </c>
      <c r="AG20" s="3" t="s">
        <v>96</v>
      </c>
    </row>
    <row r="21" spans="1:33" ht="45" customHeight="1">
      <c r="A21" s="3" t="s">
        <v>169</v>
      </c>
      <c r="B21" s="3" t="s">
        <v>80</v>
      </c>
      <c r="C21" s="3" t="s">
        <v>81</v>
      </c>
      <c r="D21" s="3" t="s">
        <v>82</v>
      </c>
      <c r="E21" s="3" t="s">
        <v>83</v>
      </c>
      <c r="F21" s="3" t="s">
        <v>150</v>
      </c>
      <c r="G21" s="3" t="s">
        <v>151</v>
      </c>
      <c r="H21" s="3" t="s">
        <v>151</v>
      </c>
      <c r="I21" s="3" t="s">
        <v>152</v>
      </c>
      <c r="J21" s="3" t="s">
        <v>170</v>
      </c>
      <c r="K21" s="3" t="s">
        <v>171</v>
      </c>
      <c r="L21" s="3" t="s">
        <v>172</v>
      </c>
      <c r="M21" s="3" t="s">
        <v>90</v>
      </c>
      <c r="N21" s="3" t="s">
        <v>156</v>
      </c>
      <c r="O21" s="3" t="s">
        <v>92</v>
      </c>
      <c r="P21" s="3" t="s">
        <v>157</v>
      </c>
      <c r="Q21" s="3" t="s">
        <v>92</v>
      </c>
      <c r="R21" s="3" t="s">
        <v>173</v>
      </c>
      <c r="S21" s="3" t="s">
        <v>173</v>
      </c>
      <c r="T21" s="3" t="s">
        <v>173</v>
      </c>
      <c r="U21" s="3" t="s">
        <v>173</v>
      </c>
      <c r="V21" s="3" t="s">
        <v>173</v>
      </c>
      <c r="W21" s="3" t="s">
        <v>173</v>
      </c>
      <c r="X21" s="3" t="s">
        <v>173</v>
      </c>
      <c r="Y21" s="3" t="s">
        <v>173</v>
      </c>
      <c r="Z21" s="3" t="s">
        <v>173</v>
      </c>
      <c r="AA21" s="3" t="s">
        <v>173</v>
      </c>
      <c r="AB21" s="3" t="s">
        <v>173</v>
      </c>
      <c r="AC21" s="3" t="s">
        <v>173</v>
      </c>
      <c r="AD21" s="3" t="s">
        <v>173</v>
      </c>
      <c r="AE21" s="3" t="s">
        <v>95</v>
      </c>
      <c r="AF21" s="3" t="s">
        <v>82</v>
      </c>
      <c r="AG21" s="3" t="s">
        <v>96</v>
      </c>
    </row>
    <row r="22" spans="1:33" ht="45" customHeight="1">
      <c r="A22" s="3" t="s">
        <v>174</v>
      </c>
      <c r="B22" s="3" t="s">
        <v>80</v>
      </c>
      <c r="C22" s="3" t="s">
        <v>81</v>
      </c>
      <c r="D22" s="3" t="s">
        <v>82</v>
      </c>
      <c r="E22" s="3" t="s">
        <v>83</v>
      </c>
      <c r="F22" s="3" t="s">
        <v>150</v>
      </c>
      <c r="G22" s="3" t="s">
        <v>151</v>
      </c>
      <c r="H22" s="3" t="s">
        <v>151</v>
      </c>
      <c r="I22" s="3" t="s">
        <v>175</v>
      </c>
      <c r="J22" s="3" t="s">
        <v>176</v>
      </c>
      <c r="K22" s="3" t="s">
        <v>112</v>
      </c>
      <c r="L22" s="3" t="s">
        <v>177</v>
      </c>
      <c r="M22" s="3" t="s">
        <v>107</v>
      </c>
      <c r="N22" s="3" t="s">
        <v>156</v>
      </c>
      <c r="O22" s="3" t="s">
        <v>92</v>
      </c>
      <c r="P22" s="3" t="s">
        <v>157</v>
      </c>
      <c r="Q22" s="3" t="s">
        <v>92</v>
      </c>
      <c r="R22" s="3" t="s">
        <v>178</v>
      </c>
      <c r="S22" s="3" t="s">
        <v>178</v>
      </c>
      <c r="T22" s="3" t="s">
        <v>178</v>
      </c>
      <c r="U22" s="3" t="s">
        <v>178</v>
      </c>
      <c r="V22" s="3" t="s">
        <v>178</v>
      </c>
      <c r="W22" s="3" t="s">
        <v>178</v>
      </c>
      <c r="X22" s="3" t="s">
        <v>178</v>
      </c>
      <c r="Y22" s="3" t="s">
        <v>178</v>
      </c>
      <c r="Z22" s="3" t="s">
        <v>178</v>
      </c>
      <c r="AA22" s="3" t="s">
        <v>178</v>
      </c>
      <c r="AB22" s="3" t="s">
        <v>178</v>
      </c>
      <c r="AC22" s="3" t="s">
        <v>178</v>
      </c>
      <c r="AD22" s="3" t="s">
        <v>178</v>
      </c>
      <c r="AE22" s="3" t="s">
        <v>95</v>
      </c>
      <c r="AF22" s="3" t="s">
        <v>82</v>
      </c>
      <c r="AG22" s="3" t="s">
        <v>96</v>
      </c>
    </row>
    <row r="23" spans="1:33" ht="45" customHeight="1">
      <c r="A23" s="3" t="s">
        <v>179</v>
      </c>
      <c r="B23" s="3" t="s">
        <v>80</v>
      </c>
      <c r="C23" s="3" t="s">
        <v>81</v>
      </c>
      <c r="D23" s="3" t="s">
        <v>82</v>
      </c>
      <c r="E23" s="3" t="s">
        <v>83</v>
      </c>
      <c r="F23" s="3" t="s">
        <v>180</v>
      </c>
      <c r="G23" s="3" t="s">
        <v>181</v>
      </c>
      <c r="H23" s="3" t="s">
        <v>181</v>
      </c>
      <c r="I23" s="3" t="s">
        <v>182</v>
      </c>
      <c r="J23" s="3" t="s">
        <v>183</v>
      </c>
      <c r="K23" s="3" t="s">
        <v>184</v>
      </c>
      <c r="L23" s="3" t="s">
        <v>185</v>
      </c>
      <c r="M23" s="3" t="s">
        <v>90</v>
      </c>
      <c r="N23" s="3" t="s">
        <v>186</v>
      </c>
      <c r="O23" s="3" t="s">
        <v>92</v>
      </c>
      <c r="P23" s="3" t="s">
        <v>187</v>
      </c>
      <c r="Q23" s="3" t="s">
        <v>92</v>
      </c>
      <c r="R23" s="3" t="s">
        <v>188</v>
      </c>
      <c r="S23" s="3" t="s">
        <v>188</v>
      </c>
      <c r="T23" s="3" t="s">
        <v>188</v>
      </c>
      <c r="U23" s="3" t="s">
        <v>188</v>
      </c>
      <c r="V23" s="3" t="s">
        <v>188</v>
      </c>
      <c r="W23" s="3" t="s">
        <v>188</v>
      </c>
      <c r="X23" s="3" t="s">
        <v>188</v>
      </c>
      <c r="Y23" s="3" t="s">
        <v>188</v>
      </c>
      <c r="Z23" s="3" t="s">
        <v>188</v>
      </c>
      <c r="AA23" s="3" t="s">
        <v>188</v>
      </c>
      <c r="AB23" s="3" t="s">
        <v>188</v>
      </c>
      <c r="AC23" s="3" t="s">
        <v>188</v>
      </c>
      <c r="AD23" s="3" t="s">
        <v>188</v>
      </c>
      <c r="AE23" s="3" t="s">
        <v>95</v>
      </c>
      <c r="AF23" s="3" t="s">
        <v>82</v>
      </c>
      <c r="AG23" s="3" t="s">
        <v>96</v>
      </c>
    </row>
    <row r="24" spans="1:33" ht="45" customHeight="1">
      <c r="A24" s="3" t="s">
        <v>189</v>
      </c>
      <c r="B24" s="3" t="s">
        <v>80</v>
      </c>
      <c r="C24" s="3" t="s">
        <v>81</v>
      </c>
      <c r="D24" s="3" t="s">
        <v>82</v>
      </c>
      <c r="E24" s="3" t="s">
        <v>83</v>
      </c>
      <c r="F24" s="3" t="s">
        <v>180</v>
      </c>
      <c r="G24" s="3" t="s">
        <v>190</v>
      </c>
      <c r="H24" s="3" t="s">
        <v>190</v>
      </c>
      <c r="I24" s="3" t="s">
        <v>182</v>
      </c>
      <c r="J24" s="3" t="s">
        <v>191</v>
      </c>
      <c r="K24" s="3" t="s">
        <v>192</v>
      </c>
      <c r="L24" s="3" t="s">
        <v>193</v>
      </c>
      <c r="M24" s="3" t="s">
        <v>90</v>
      </c>
      <c r="N24" s="3" t="s">
        <v>186</v>
      </c>
      <c r="O24" s="3" t="s">
        <v>92</v>
      </c>
      <c r="P24" s="3" t="s">
        <v>187</v>
      </c>
      <c r="Q24" s="3" t="s">
        <v>92</v>
      </c>
      <c r="R24" s="3" t="s">
        <v>194</v>
      </c>
      <c r="S24" s="3" t="s">
        <v>194</v>
      </c>
      <c r="T24" s="3" t="s">
        <v>194</v>
      </c>
      <c r="U24" s="3" t="s">
        <v>194</v>
      </c>
      <c r="V24" s="3" t="s">
        <v>194</v>
      </c>
      <c r="W24" s="3" t="s">
        <v>194</v>
      </c>
      <c r="X24" s="3" t="s">
        <v>194</v>
      </c>
      <c r="Y24" s="3" t="s">
        <v>194</v>
      </c>
      <c r="Z24" s="3" t="s">
        <v>194</v>
      </c>
      <c r="AA24" s="3" t="s">
        <v>194</v>
      </c>
      <c r="AB24" s="3" t="s">
        <v>194</v>
      </c>
      <c r="AC24" s="3" t="s">
        <v>194</v>
      </c>
      <c r="AD24" s="3" t="s">
        <v>194</v>
      </c>
      <c r="AE24" s="3" t="s">
        <v>95</v>
      </c>
      <c r="AF24" s="3" t="s">
        <v>82</v>
      </c>
      <c r="AG24" s="3" t="s">
        <v>96</v>
      </c>
    </row>
    <row r="25" spans="1:33" ht="45" customHeight="1">
      <c r="A25" s="3" t="s">
        <v>195</v>
      </c>
      <c r="B25" s="3" t="s">
        <v>80</v>
      </c>
      <c r="C25" s="3" t="s">
        <v>81</v>
      </c>
      <c r="D25" s="3" t="s">
        <v>82</v>
      </c>
      <c r="E25" s="3" t="s">
        <v>83</v>
      </c>
      <c r="F25" s="3" t="s">
        <v>180</v>
      </c>
      <c r="G25" s="3" t="s">
        <v>196</v>
      </c>
      <c r="H25" s="3" t="s">
        <v>196</v>
      </c>
      <c r="I25" s="3" t="s">
        <v>197</v>
      </c>
      <c r="J25" s="3" t="s">
        <v>198</v>
      </c>
      <c r="K25" s="3" t="s">
        <v>199</v>
      </c>
      <c r="L25" s="3" t="s">
        <v>166</v>
      </c>
      <c r="M25" s="3" t="s">
        <v>90</v>
      </c>
      <c r="N25" s="3" t="s">
        <v>186</v>
      </c>
      <c r="O25" s="3" t="s">
        <v>92</v>
      </c>
      <c r="P25" s="3" t="s">
        <v>187</v>
      </c>
      <c r="Q25" s="3" t="s">
        <v>92</v>
      </c>
      <c r="R25" s="3" t="s">
        <v>200</v>
      </c>
      <c r="S25" s="3" t="s">
        <v>200</v>
      </c>
      <c r="T25" s="3" t="s">
        <v>200</v>
      </c>
      <c r="U25" s="3" t="s">
        <v>200</v>
      </c>
      <c r="V25" s="3" t="s">
        <v>200</v>
      </c>
      <c r="W25" s="3" t="s">
        <v>200</v>
      </c>
      <c r="X25" s="3" t="s">
        <v>200</v>
      </c>
      <c r="Y25" s="3" t="s">
        <v>200</v>
      </c>
      <c r="Z25" s="3" t="s">
        <v>200</v>
      </c>
      <c r="AA25" s="3" t="s">
        <v>200</v>
      </c>
      <c r="AB25" s="3" t="s">
        <v>200</v>
      </c>
      <c r="AC25" s="3" t="s">
        <v>200</v>
      </c>
      <c r="AD25" s="3" t="s">
        <v>200</v>
      </c>
      <c r="AE25" s="3" t="s">
        <v>95</v>
      </c>
      <c r="AF25" s="3" t="s">
        <v>82</v>
      </c>
      <c r="AG25" s="3" t="s">
        <v>96</v>
      </c>
    </row>
    <row r="26" spans="1:33" ht="45" customHeight="1">
      <c r="A26" s="3" t="s">
        <v>201</v>
      </c>
      <c r="B26" s="3" t="s">
        <v>80</v>
      </c>
      <c r="C26" s="3" t="s">
        <v>81</v>
      </c>
      <c r="D26" s="3" t="s">
        <v>82</v>
      </c>
      <c r="E26" s="3" t="s">
        <v>83</v>
      </c>
      <c r="F26" s="3" t="s">
        <v>180</v>
      </c>
      <c r="G26" s="3" t="s">
        <v>202</v>
      </c>
      <c r="H26" s="3" t="s">
        <v>202</v>
      </c>
      <c r="I26" s="3" t="s">
        <v>203</v>
      </c>
      <c r="J26" s="3" t="s">
        <v>204</v>
      </c>
      <c r="K26" s="3" t="s">
        <v>205</v>
      </c>
      <c r="L26" s="3" t="s">
        <v>206</v>
      </c>
      <c r="M26" s="3" t="s">
        <v>90</v>
      </c>
      <c r="N26" s="3" t="s">
        <v>186</v>
      </c>
      <c r="O26" s="3" t="s">
        <v>92</v>
      </c>
      <c r="P26" s="3" t="s">
        <v>187</v>
      </c>
      <c r="Q26" s="3" t="s">
        <v>92</v>
      </c>
      <c r="R26" s="3" t="s">
        <v>207</v>
      </c>
      <c r="S26" s="3" t="s">
        <v>207</v>
      </c>
      <c r="T26" s="3" t="s">
        <v>207</v>
      </c>
      <c r="U26" s="3" t="s">
        <v>207</v>
      </c>
      <c r="V26" s="3" t="s">
        <v>207</v>
      </c>
      <c r="W26" s="3" t="s">
        <v>207</v>
      </c>
      <c r="X26" s="3" t="s">
        <v>207</v>
      </c>
      <c r="Y26" s="3" t="s">
        <v>207</v>
      </c>
      <c r="Z26" s="3" t="s">
        <v>207</v>
      </c>
      <c r="AA26" s="3" t="s">
        <v>207</v>
      </c>
      <c r="AB26" s="3" t="s">
        <v>207</v>
      </c>
      <c r="AC26" s="3" t="s">
        <v>207</v>
      </c>
      <c r="AD26" s="3" t="s">
        <v>207</v>
      </c>
      <c r="AE26" s="3" t="s">
        <v>95</v>
      </c>
      <c r="AF26" s="3" t="s">
        <v>82</v>
      </c>
      <c r="AG26" s="3" t="s">
        <v>96</v>
      </c>
    </row>
    <row r="27" spans="1:33" ht="45" customHeight="1">
      <c r="A27" s="3" t="s">
        <v>208</v>
      </c>
      <c r="B27" s="3" t="s">
        <v>80</v>
      </c>
      <c r="C27" s="3" t="s">
        <v>81</v>
      </c>
      <c r="D27" s="3" t="s">
        <v>82</v>
      </c>
      <c r="E27" s="3" t="s">
        <v>83</v>
      </c>
      <c r="F27" s="3" t="s">
        <v>180</v>
      </c>
      <c r="G27" s="3" t="s">
        <v>209</v>
      </c>
      <c r="H27" s="3" t="s">
        <v>209</v>
      </c>
      <c r="I27" s="3" t="s">
        <v>210</v>
      </c>
      <c r="J27" s="3" t="s">
        <v>211</v>
      </c>
      <c r="K27" s="3" t="s">
        <v>212</v>
      </c>
      <c r="L27" s="3" t="s">
        <v>199</v>
      </c>
      <c r="M27" s="3" t="s">
        <v>90</v>
      </c>
      <c r="N27" s="3" t="s">
        <v>186</v>
      </c>
      <c r="O27" s="3" t="s">
        <v>92</v>
      </c>
      <c r="P27" s="3" t="s">
        <v>187</v>
      </c>
      <c r="Q27" s="3" t="s">
        <v>92</v>
      </c>
      <c r="R27" s="3" t="s">
        <v>213</v>
      </c>
      <c r="S27" s="3" t="s">
        <v>213</v>
      </c>
      <c r="T27" s="3" t="s">
        <v>213</v>
      </c>
      <c r="U27" s="3" t="s">
        <v>213</v>
      </c>
      <c r="V27" s="3" t="s">
        <v>213</v>
      </c>
      <c r="W27" s="3" t="s">
        <v>213</v>
      </c>
      <c r="X27" s="3" t="s">
        <v>213</v>
      </c>
      <c r="Y27" s="3" t="s">
        <v>213</v>
      </c>
      <c r="Z27" s="3" t="s">
        <v>213</v>
      </c>
      <c r="AA27" s="3" t="s">
        <v>213</v>
      </c>
      <c r="AB27" s="3" t="s">
        <v>213</v>
      </c>
      <c r="AC27" s="3" t="s">
        <v>213</v>
      </c>
      <c r="AD27" s="3" t="s">
        <v>213</v>
      </c>
      <c r="AE27" s="3" t="s">
        <v>95</v>
      </c>
      <c r="AF27" s="3" t="s">
        <v>82</v>
      </c>
      <c r="AG27" s="3" t="s">
        <v>96</v>
      </c>
    </row>
    <row r="28" spans="1:33" ht="45" customHeight="1">
      <c r="A28" s="3" t="s">
        <v>214</v>
      </c>
      <c r="B28" s="3" t="s">
        <v>80</v>
      </c>
      <c r="C28" s="3" t="s">
        <v>81</v>
      </c>
      <c r="D28" s="3" t="s">
        <v>82</v>
      </c>
      <c r="E28" s="3" t="s">
        <v>83</v>
      </c>
      <c r="F28" s="3" t="s">
        <v>215</v>
      </c>
      <c r="G28" s="3" t="s">
        <v>216</v>
      </c>
      <c r="H28" s="3" t="s">
        <v>216</v>
      </c>
      <c r="I28" s="3" t="s">
        <v>203</v>
      </c>
      <c r="J28" s="3" t="s">
        <v>217</v>
      </c>
      <c r="K28" s="3" t="s">
        <v>218</v>
      </c>
      <c r="L28" s="3" t="s">
        <v>112</v>
      </c>
      <c r="M28" s="3" t="s">
        <v>107</v>
      </c>
      <c r="N28" s="3" t="s">
        <v>219</v>
      </c>
      <c r="O28" s="3" t="s">
        <v>92</v>
      </c>
      <c r="P28" s="3" t="s">
        <v>220</v>
      </c>
      <c r="Q28" s="3" t="s">
        <v>92</v>
      </c>
      <c r="R28" s="3" t="s">
        <v>221</v>
      </c>
      <c r="S28" s="3" t="s">
        <v>221</v>
      </c>
      <c r="T28" s="3" t="s">
        <v>221</v>
      </c>
      <c r="U28" s="3" t="s">
        <v>221</v>
      </c>
      <c r="V28" s="3" t="s">
        <v>221</v>
      </c>
      <c r="W28" s="3" t="s">
        <v>221</v>
      </c>
      <c r="X28" s="3" t="s">
        <v>221</v>
      </c>
      <c r="Y28" s="3" t="s">
        <v>221</v>
      </c>
      <c r="Z28" s="3" t="s">
        <v>221</v>
      </c>
      <c r="AA28" s="3" t="s">
        <v>221</v>
      </c>
      <c r="AB28" s="3" t="s">
        <v>221</v>
      </c>
      <c r="AC28" s="3" t="s">
        <v>221</v>
      </c>
      <c r="AD28" s="3" t="s">
        <v>221</v>
      </c>
      <c r="AE28" s="3" t="s">
        <v>95</v>
      </c>
      <c r="AF28" s="3" t="s">
        <v>82</v>
      </c>
      <c r="AG28" s="3" t="s">
        <v>96</v>
      </c>
    </row>
    <row r="29" spans="1:33" ht="45" customHeight="1">
      <c r="A29" s="3" t="s">
        <v>222</v>
      </c>
      <c r="B29" s="3" t="s">
        <v>80</v>
      </c>
      <c r="C29" s="3" t="s">
        <v>81</v>
      </c>
      <c r="D29" s="3" t="s">
        <v>82</v>
      </c>
      <c r="E29" s="3" t="s">
        <v>83</v>
      </c>
      <c r="F29" s="3" t="s">
        <v>215</v>
      </c>
      <c r="G29" s="3" t="s">
        <v>223</v>
      </c>
      <c r="H29" s="3" t="s">
        <v>223</v>
      </c>
      <c r="I29" s="3" t="s">
        <v>210</v>
      </c>
      <c r="J29" s="3" t="s">
        <v>224</v>
      </c>
      <c r="K29" s="3" t="s">
        <v>225</v>
      </c>
      <c r="L29" s="3" t="s">
        <v>226</v>
      </c>
      <c r="M29" s="3" t="s">
        <v>107</v>
      </c>
      <c r="N29" s="3" t="s">
        <v>219</v>
      </c>
      <c r="O29" s="3" t="s">
        <v>92</v>
      </c>
      <c r="P29" s="3" t="s">
        <v>220</v>
      </c>
      <c r="Q29" s="3" t="s">
        <v>92</v>
      </c>
      <c r="R29" s="3" t="s">
        <v>227</v>
      </c>
      <c r="S29" s="3" t="s">
        <v>227</v>
      </c>
      <c r="T29" s="3" t="s">
        <v>227</v>
      </c>
      <c r="U29" s="3" t="s">
        <v>227</v>
      </c>
      <c r="V29" s="3" t="s">
        <v>227</v>
      </c>
      <c r="W29" s="3" t="s">
        <v>227</v>
      </c>
      <c r="X29" s="3" t="s">
        <v>227</v>
      </c>
      <c r="Y29" s="3" t="s">
        <v>227</v>
      </c>
      <c r="Z29" s="3" t="s">
        <v>227</v>
      </c>
      <c r="AA29" s="3" t="s">
        <v>227</v>
      </c>
      <c r="AB29" s="3" t="s">
        <v>227</v>
      </c>
      <c r="AC29" s="3" t="s">
        <v>227</v>
      </c>
      <c r="AD29" s="3" t="s">
        <v>227</v>
      </c>
      <c r="AE29" s="3" t="s">
        <v>95</v>
      </c>
      <c r="AF29" s="3" t="s">
        <v>82</v>
      </c>
      <c r="AG29" s="3" t="s">
        <v>96</v>
      </c>
    </row>
    <row r="30" spans="1:33" ht="45" customHeight="1">
      <c r="A30" s="3" t="s">
        <v>228</v>
      </c>
      <c r="B30" s="3" t="s">
        <v>80</v>
      </c>
      <c r="C30" s="3" t="s">
        <v>81</v>
      </c>
      <c r="D30" s="3" t="s">
        <v>82</v>
      </c>
      <c r="E30" s="3" t="s">
        <v>83</v>
      </c>
      <c r="F30" s="3" t="s">
        <v>215</v>
      </c>
      <c r="G30" s="3" t="s">
        <v>229</v>
      </c>
      <c r="H30" s="3" t="s">
        <v>229</v>
      </c>
      <c r="I30" s="3" t="s">
        <v>152</v>
      </c>
      <c r="J30" s="3" t="s">
        <v>230</v>
      </c>
      <c r="K30" s="3" t="s">
        <v>112</v>
      </c>
      <c r="L30" s="3" t="s">
        <v>231</v>
      </c>
      <c r="M30" s="3" t="s">
        <v>107</v>
      </c>
      <c r="N30" s="3" t="s">
        <v>219</v>
      </c>
      <c r="O30" s="3" t="s">
        <v>92</v>
      </c>
      <c r="P30" s="3" t="s">
        <v>220</v>
      </c>
      <c r="Q30" s="3" t="s">
        <v>92</v>
      </c>
      <c r="R30" s="3" t="s">
        <v>232</v>
      </c>
      <c r="S30" s="3" t="s">
        <v>232</v>
      </c>
      <c r="T30" s="3" t="s">
        <v>232</v>
      </c>
      <c r="U30" s="3" t="s">
        <v>232</v>
      </c>
      <c r="V30" s="3" t="s">
        <v>232</v>
      </c>
      <c r="W30" s="3" t="s">
        <v>232</v>
      </c>
      <c r="X30" s="3" t="s">
        <v>232</v>
      </c>
      <c r="Y30" s="3" t="s">
        <v>232</v>
      </c>
      <c r="Z30" s="3" t="s">
        <v>232</v>
      </c>
      <c r="AA30" s="3" t="s">
        <v>232</v>
      </c>
      <c r="AB30" s="3" t="s">
        <v>232</v>
      </c>
      <c r="AC30" s="3" t="s">
        <v>232</v>
      </c>
      <c r="AD30" s="3" t="s">
        <v>232</v>
      </c>
      <c r="AE30" s="3" t="s">
        <v>95</v>
      </c>
      <c r="AF30" s="3" t="s">
        <v>82</v>
      </c>
      <c r="AG30" s="3" t="s">
        <v>96</v>
      </c>
    </row>
    <row r="31" spans="1:33" ht="45" customHeight="1">
      <c r="A31" s="3" t="s">
        <v>233</v>
      </c>
      <c r="B31" s="3" t="s">
        <v>80</v>
      </c>
      <c r="C31" s="3" t="s">
        <v>81</v>
      </c>
      <c r="D31" s="3" t="s">
        <v>82</v>
      </c>
      <c r="E31" s="3" t="s">
        <v>83</v>
      </c>
      <c r="F31" s="3" t="s">
        <v>215</v>
      </c>
      <c r="G31" s="3" t="s">
        <v>234</v>
      </c>
      <c r="H31" s="3" t="s">
        <v>234</v>
      </c>
      <c r="I31" s="3" t="s">
        <v>116</v>
      </c>
      <c r="J31" s="3" t="s">
        <v>235</v>
      </c>
      <c r="K31" s="3" t="s">
        <v>236</v>
      </c>
      <c r="L31" s="3" t="s">
        <v>237</v>
      </c>
      <c r="M31" s="3" t="s">
        <v>90</v>
      </c>
      <c r="N31" s="3" t="s">
        <v>219</v>
      </c>
      <c r="O31" s="3" t="s">
        <v>92</v>
      </c>
      <c r="P31" s="3" t="s">
        <v>220</v>
      </c>
      <c r="Q31" s="3" t="s">
        <v>92</v>
      </c>
      <c r="R31" s="3" t="s">
        <v>238</v>
      </c>
      <c r="S31" s="3" t="s">
        <v>238</v>
      </c>
      <c r="T31" s="3" t="s">
        <v>238</v>
      </c>
      <c r="U31" s="3" t="s">
        <v>238</v>
      </c>
      <c r="V31" s="3" t="s">
        <v>238</v>
      </c>
      <c r="W31" s="3" t="s">
        <v>238</v>
      </c>
      <c r="X31" s="3" t="s">
        <v>238</v>
      </c>
      <c r="Y31" s="3" t="s">
        <v>238</v>
      </c>
      <c r="Z31" s="3" t="s">
        <v>238</v>
      </c>
      <c r="AA31" s="3" t="s">
        <v>238</v>
      </c>
      <c r="AB31" s="3" t="s">
        <v>238</v>
      </c>
      <c r="AC31" s="3" t="s">
        <v>238</v>
      </c>
      <c r="AD31" s="3" t="s">
        <v>238</v>
      </c>
      <c r="AE31" s="3" t="s">
        <v>95</v>
      </c>
      <c r="AF31" s="3" t="s">
        <v>82</v>
      </c>
      <c r="AG31" s="3" t="s">
        <v>96</v>
      </c>
    </row>
    <row r="32" spans="1:33" ht="45" customHeight="1">
      <c r="A32" s="3" t="s">
        <v>239</v>
      </c>
      <c r="B32" s="3" t="s">
        <v>80</v>
      </c>
      <c r="C32" s="3" t="s">
        <v>81</v>
      </c>
      <c r="D32" s="3" t="s">
        <v>82</v>
      </c>
      <c r="E32" s="3" t="s">
        <v>83</v>
      </c>
      <c r="F32" s="3" t="s">
        <v>215</v>
      </c>
      <c r="G32" s="3" t="s">
        <v>240</v>
      </c>
      <c r="H32" s="3" t="s">
        <v>240</v>
      </c>
      <c r="I32" s="3" t="s">
        <v>175</v>
      </c>
      <c r="J32" s="3" t="s">
        <v>235</v>
      </c>
      <c r="K32" s="3" t="s">
        <v>241</v>
      </c>
      <c r="L32" s="3" t="s">
        <v>242</v>
      </c>
      <c r="M32" s="3" t="s">
        <v>90</v>
      </c>
      <c r="N32" s="3" t="s">
        <v>219</v>
      </c>
      <c r="O32" s="3" t="s">
        <v>92</v>
      </c>
      <c r="P32" s="3" t="s">
        <v>220</v>
      </c>
      <c r="Q32" s="3" t="s">
        <v>92</v>
      </c>
      <c r="R32" s="3" t="s">
        <v>243</v>
      </c>
      <c r="S32" s="3" t="s">
        <v>243</v>
      </c>
      <c r="T32" s="3" t="s">
        <v>243</v>
      </c>
      <c r="U32" s="3" t="s">
        <v>243</v>
      </c>
      <c r="V32" s="3" t="s">
        <v>243</v>
      </c>
      <c r="W32" s="3" t="s">
        <v>243</v>
      </c>
      <c r="X32" s="3" t="s">
        <v>243</v>
      </c>
      <c r="Y32" s="3" t="s">
        <v>243</v>
      </c>
      <c r="Z32" s="3" t="s">
        <v>243</v>
      </c>
      <c r="AA32" s="3" t="s">
        <v>243</v>
      </c>
      <c r="AB32" s="3" t="s">
        <v>243</v>
      </c>
      <c r="AC32" s="3" t="s">
        <v>243</v>
      </c>
      <c r="AD32" s="3" t="s">
        <v>243</v>
      </c>
      <c r="AE32" s="3" t="s">
        <v>95</v>
      </c>
      <c r="AF32" s="3" t="s">
        <v>82</v>
      </c>
      <c r="AG32" s="3" t="s">
        <v>96</v>
      </c>
    </row>
    <row r="33" spans="1:33" ht="45" customHeight="1">
      <c r="A33" s="3" t="s">
        <v>244</v>
      </c>
      <c r="B33" s="3" t="s">
        <v>80</v>
      </c>
      <c r="C33" s="3" t="s">
        <v>81</v>
      </c>
      <c r="D33" s="3" t="s">
        <v>82</v>
      </c>
      <c r="E33" s="3" t="s">
        <v>83</v>
      </c>
      <c r="F33" s="3" t="s">
        <v>215</v>
      </c>
      <c r="G33" s="3" t="s">
        <v>245</v>
      </c>
      <c r="H33" s="3" t="s">
        <v>245</v>
      </c>
      <c r="I33" s="3" t="s">
        <v>246</v>
      </c>
      <c r="J33" s="3" t="s">
        <v>247</v>
      </c>
      <c r="K33" s="3" t="s">
        <v>248</v>
      </c>
      <c r="L33" s="3" t="s">
        <v>249</v>
      </c>
      <c r="M33" s="3" t="s">
        <v>107</v>
      </c>
      <c r="N33" s="3" t="s">
        <v>250</v>
      </c>
      <c r="O33" s="3" t="s">
        <v>92</v>
      </c>
      <c r="P33" s="3" t="s">
        <v>251</v>
      </c>
      <c r="Q33" s="3" t="s">
        <v>92</v>
      </c>
      <c r="R33" s="3" t="s">
        <v>252</v>
      </c>
      <c r="S33" s="3" t="s">
        <v>252</v>
      </c>
      <c r="T33" s="3" t="s">
        <v>252</v>
      </c>
      <c r="U33" s="3" t="s">
        <v>252</v>
      </c>
      <c r="V33" s="3" t="s">
        <v>252</v>
      </c>
      <c r="W33" s="3" t="s">
        <v>252</v>
      </c>
      <c r="X33" s="3" t="s">
        <v>252</v>
      </c>
      <c r="Y33" s="3" t="s">
        <v>252</v>
      </c>
      <c r="Z33" s="3" t="s">
        <v>252</v>
      </c>
      <c r="AA33" s="3" t="s">
        <v>252</v>
      </c>
      <c r="AB33" s="3" t="s">
        <v>252</v>
      </c>
      <c r="AC33" s="3" t="s">
        <v>252</v>
      </c>
      <c r="AD33" s="3" t="s">
        <v>252</v>
      </c>
      <c r="AE33" s="3" t="s">
        <v>95</v>
      </c>
      <c r="AF33" s="3" t="s">
        <v>82</v>
      </c>
      <c r="AG33" s="3" t="s">
        <v>96</v>
      </c>
    </row>
    <row r="34" spans="1:33" ht="45" customHeight="1">
      <c r="A34" s="3" t="s">
        <v>253</v>
      </c>
      <c r="B34" s="3" t="s">
        <v>80</v>
      </c>
      <c r="C34" s="3" t="s">
        <v>81</v>
      </c>
      <c r="D34" s="3" t="s">
        <v>82</v>
      </c>
      <c r="E34" s="3" t="s">
        <v>83</v>
      </c>
      <c r="F34" s="3" t="s">
        <v>215</v>
      </c>
      <c r="G34" s="3" t="s">
        <v>245</v>
      </c>
      <c r="H34" s="3" t="s">
        <v>245</v>
      </c>
      <c r="I34" s="3" t="s">
        <v>254</v>
      </c>
      <c r="J34" s="3" t="s">
        <v>255</v>
      </c>
      <c r="K34" s="3" t="s">
        <v>256</v>
      </c>
      <c r="L34" s="3" t="s">
        <v>257</v>
      </c>
      <c r="M34" s="3" t="s">
        <v>107</v>
      </c>
      <c r="N34" s="3" t="s">
        <v>250</v>
      </c>
      <c r="O34" s="3" t="s">
        <v>92</v>
      </c>
      <c r="P34" s="3" t="s">
        <v>251</v>
      </c>
      <c r="Q34" s="3" t="s">
        <v>92</v>
      </c>
      <c r="R34" s="3" t="s">
        <v>258</v>
      </c>
      <c r="S34" s="3" t="s">
        <v>258</v>
      </c>
      <c r="T34" s="3" t="s">
        <v>258</v>
      </c>
      <c r="U34" s="3" t="s">
        <v>258</v>
      </c>
      <c r="V34" s="3" t="s">
        <v>258</v>
      </c>
      <c r="W34" s="3" t="s">
        <v>258</v>
      </c>
      <c r="X34" s="3" t="s">
        <v>258</v>
      </c>
      <c r="Y34" s="3" t="s">
        <v>258</v>
      </c>
      <c r="Z34" s="3" t="s">
        <v>258</v>
      </c>
      <c r="AA34" s="3" t="s">
        <v>258</v>
      </c>
      <c r="AB34" s="3" t="s">
        <v>258</v>
      </c>
      <c r="AC34" s="3" t="s">
        <v>258</v>
      </c>
      <c r="AD34" s="3" t="s">
        <v>258</v>
      </c>
      <c r="AE34" s="3" t="s">
        <v>95</v>
      </c>
      <c r="AF34" s="3" t="s">
        <v>82</v>
      </c>
      <c r="AG34" s="3" t="s">
        <v>96</v>
      </c>
    </row>
    <row r="35" spans="1:33" ht="45" customHeight="1">
      <c r="A35" s="3" t="s">
        <v>259</v>
      </c>
      <c r="B35" s="3" t="s">
        <v>80</v>
      </c>
      <c r="C35" s="3" t="s">
        <v>81</v>
      </c>
      <c r="D35" s="3" t="s">
        <v>82</v>
      </c>
      <c r="E35" s="3" t="s">
        <v>83</v>
      </c>
      <c r="F35" s="3" t="s">
        <v>260</v>
      </c>
      <c r="G35" s="3" t="s">
        <v>261</v>
      </c>
      <c r="H35" s="3" t="s">
        <v>261</v>
      </c>
      <c r="I35" s="3" t="s">
        <v>262</v>
      </c>
      <c r="J35" s="3" t="s">
        <v>263</v>
      </c>
      <c r="K35" s="3" t="s">
        <v>264</v>
      </c>
      <c r="L35" s="3" t="s">
        <v>265</v>
      </c>
      <c r="M35" s="3" t="s">
        <v>90</v>
      </c>
      <c r="N35" s="3" t="s">
        <v>266</v>
      </c>
      <c r="O35" s="3" t="s">
        <v>92</v>
      </c>
      <c r="P35" s="3" t="s">
        <v>267</v>
      </c>
      <c r="Q35" s="3" t="s">
        <v>92</v>
      </c>
      <c r="R35" s="3" t="s">
        <v>268</v>
      </c>
      <c r="S35" s="3" t="s">
        <v>268</v>
      </c>
      <c r="T35" s="3" t="s">
        <v>268</v>
      </c>
      <c r="U35" s="3" t="s">
        <v>268</v>
      </c>
      <c r="V35" s="3" t="s">
        <v>268</v>
      </c>
      <c r="W35" s="3" t="s">
        <v>268</v>
      </c>
      <c r="X35" s="3" t="s">
        <v>268</v>
      </c>
      <c r="Y35" s="3" t="s">
        <v>268</v>
      </c>
      <c r="Z35" s="3" t="s">
        <v>268</v>
      </c>
      <c r="AA35" s="3" t="s">
        <v>268</v>
      </c>
      <c r="AB35" s="3" t="s">
        <v>268</v>
      </c>
      <c r="AC35" s="3" t="s">
        <v>268</v>
      </c>
      <c r="AD35" s="3" t="s">
        <v>268</v>
      </c>
      <c r="AE35" s="3" t="s">
        <v>95</v>
      </c>
      <c r="AF35" s="3" t="s">
        <v>82</v>
      </c>
      <c r="AG35" s="3" t="s">
        <v>96</v>
      </c>
    </row>
    <row r="36" spans="1:33" ht="45" customHeight="1">
      <c r="A36" s="3" t="s">
        <v>269</v>
      </c>
      <c r="B36" s="3" t="s">
        <v>80</v>
      </c>
      <c r="C36" s="3" t="s">
        <v>81</v>
      </c>
      <c r="D36" s="3" t="s">
        <v>82</v>
      </c>
      <c r="E36" s="3" t="s">
        <v>83</v>
      </c>
      <c r="F36" s="3" t="s">
        <v>260</v>
      </c>
      <c r="G36" s="3" t="s">
        <v>261</v>
      </c>
      <c r="H36" s="3" t="s">
        <v>261</v>
      </c>
      <c r="I36" s="3" t="s">
        <v>270</v>
      </c>
      <c r="J36" s="3" t="s">
        <v>271</v>
      </c>
      <c r="K36" s="3" t="s">
        <v>218</v>
      </c>
      <c r="L36" s="3" t="s">
        <v>155</v>
      </c>
      <c r="M36" s="3" t="s">
        <v>107</v>
      </c>
      <c r="N36" s="3" t="s">
        <v>266</v>
      </c>
      <c r="O36" s="3" t="s">
        <v>92</v>
      </c>
      <c r="P36" s="3" t="s">
        <v>267</v>
      </c>
      <c r="Q36" s="3" t="s">
        <v>92</v>
      </c>
      <c r="R36" s="3" t="s">
        <v>272</v>
      </c>
      <c r="S36" s="3" t="s">
        <v>272</v>
      </c>
      <c r="T36" s="3" t="s">
        <v>272</v>
      </c>
      <c r="U36" s="3" t="s">
        <v>272</v>
      </c>
      <c r="V36" s="3" t="s">
        <v>272</v>
      </c>
      <c r="W36" s="3" t="s">
        <v>272</v>
      </c>
      <c r="X36" s="3" t="s">
        <v>272</v>
      </c>
      <c r="Y36" s="3" t="s">
        <v>272</v>
      </c>
      <c r="Z36" s="3" t="s">
        <v>272</v>
      </c>
      <c r="AA36" s="3" t="s">
        <v>272</v>
      </c>
      <c r="AB36" s="3" t="s">
        <v>272</v>
      </c>
      <c r="AC36" s="3" t="s">
        <v>272</v>
      </c>
      <c r="AD36" s="3" t="s">
        <v>272</v>
      </c>
      <c r="AE36" s="3" t="s">
        <v>95</v>
      </c>
      <c r="AF36" s="3" t="s">
        <v>82</v>
      </c>
      <c r="AG36" s="3" t="s">
        <v>96</v>
      </c>
    </row>
    <row r="37" spans="1:33" ht="45" customHeight="1">
      <c r="A37" s="3" t="s">
        <v>273</v>
      </c>
      <c r="B37" s="3" t="s">
        <v>80</v>
      </c>
      <c r="C37" s="3" t="s">
        <v>81</v>
      </c>
      <c r="D37" s="3" t="s">
        <v>82</v>
      </c>
      <c r="E37" s="3" t="s">
        <v>83</v>
      </c>
      <c r="F37" s="3" t="s">
        <v>260</v>
      </c>
      <c r="G37" s="3" t="s">
        <v>261</v>
      </c>
      <c r="H37" s="3" t="s">
        <v>261</v>
      </c>
      <c r="I37" s="3" t="s">
        <v>210</v>
      </c>
      <c r="J37" s="3" t="s">
        <v>274</v>
      </c>
      <c r="K37" s="3" t="s">
        <v>275</v>
      </c>
      <c r="L37" s="3" t="s">
        <v>276</v>
      </c>
      <c r="M37" s="3" t="s">
        <v>107</v>
      </c>
      <c r="N37" s="3" t="s">
        <v>266</v>
      </c>
      <c r="O37" s="3" t="s">
        <v>92</v>
      </c>
      <c r="P37" s="3" t="s">
        <v>267</v>
      </c>
      <c r="Q37" s="3" t="s">
        <v>92</v>
      </c>
      <c r="R37" s="3" t="s">
        <v>277</v>
      </c>
      <c r="S37" s="3" t="s">
        <v>277</v>
      </c>
      <c r="T37" s="3" t="s">
        <v>277</v>
      </c>
      <c r="U37" s="3" t="s">
        <v>277</v>
      </c>
      <c r="V37" s="3" t="s">
        <v>277</v>
      </c>
      <c r="W37" s="3" t="s">
        <v>277</v>
      </c>
      <c r="X37" s="3" t="s">
        <v>277</v>
      </c>
      <c r="Y37" s="3" t="s">
        <v>277</v>
      </c>
      <c r="Z37" s="3" t="s">
        <v>277</v>
      </c>
      <c r="AA37" s="3" t="s">
        <v>277</v>
      </c>
      <c r="AB37" s="3" t="s">
        <v>277</v>
      </c>
      <c r="AC37" s="3" t="s">
        <v>277</v>
      </c>
      <c r="AD37" s="3" t="s">
        <v>277</v>
      </c>
      <c r="AE37" s="3" t="s">
        <v>95</v>
      </c>
      <c r="AF37" s="3" t="s">
        <v>82</v>
      </c>
      <c r="AG37" s="3" t="s">
        <v>96</v>
      </c>
    </row>
    <row r="38" spans="1:33" ht="45" customHeight="1">
      <c r="A38" s="3" t="s">
        <v>278</v>
      </c>
      <c r="B38" s="3" t="s">
        <v>80</v>
      </c>
      <c r="C38" s="3" t="s">
        <v>81</v>
      </c>
      <c r="D38" s="3" t="s">
        <v>82</v>
      </c>
      <c r="E38" s="3" t="s">
        <v>83</v>
      </c>
      <c r="F38" s="3" t="s">
        <v>260</v>
      </c>
      <c r="G38" s="3" t="s">
        <v>261</v>
      </c>
      <c r="H38" s="3" t="s">
        <v>261</v>
      </c>
      <c r="I38" s="3" t="s">
        <v>182</v>
      </c>
      <c r="J38" s="3" t="s">
        <v>279</v>
      </c>
      <c r="K38" s="3" t="s">
        <v>280</v>
      </c>
      <c r="L38" s="3" t="s">
        <v>125</v>
      </c>
      <c r="M38" s="3" t="s">
        <v>107</v>
      </c>
      <c r="N38" s="3" t="s">
        <v>266</v>
      </c>
      <c r="O38" s="3" t="s">
        <v>92</v>
      </c>
      <c r="P38" s="3" t="s">
        <v>267</v>
      </c>
      <c r="Q38" s="3" t="s">
        <v>92</v>
      </c>
      <c r="R38" s="3" t="s">
        <v>281</v>
      </c>
      <c r="S38" s="3" t="s">
        <v>281</v>
      </c>
      <c r="T38" s="3" t="s">
        <v>281</v>
      </c>
      <c r="U38" s="3" t="s">
        <v>281</v>
      </c>
      <c r="V38" s="3" t="s">
        <v>281</v>
      </c>
      <c r="W38" s="3" t="s">
        <v>281</v>
      </c>
      <c r="X38" s="3" t="s">
        <v>281</v>
      </c>
      <c r="Y38" s="3" t="s">
        <v>281</v>
      </c>
      <c r="Z38" s="3" t="s">
        <v>281</v>
      </c>
      <c r="AA38" s="3" t="s">
        <v>281</v>
      </c>
      <c r="AB38" s="3" t="s">
        <v>281</v>
      </c>
      <c r="AC38" s="3" t="s">
        <v>281</v>
      </c>
      <c r="AD38" s="3" t="s">
        <v>281</v>
      </c>
      <c r="AE38" s="3" t="s">
        <v>95</v>
      </c>
      <c r="AF38" s="3" t="s">
        <v>82</v>
      </c>
      <c r="AG38" s="3" t="s">
        <v>96</v>
      </c>
    </row>
    <row r="39" spans="1:33" ht="45" customHeight="1">
      <c r="A39" s="3" t="s">
        <v>282</v>
      </c>
      <c r="B39" s="3" t="s">
        <v>80</v>
      </c>
      <c r="C39" s="3" t="s">
        <v>81</v>
      </c>
      <c r="D39" s="3" t="s">
        <v>82</v>
      </c>
      <c r="E39" s="3" t="s">
        <v>83</v>
      </c>
      <c r="F39" s="3" t="s">
        <v>260</v>
      </c>
      <c r="G39" s="3" t="s">
        <v>261</v>
      </c>
      <c r="H39" s="3" t="s">
        <v>261</v>
      </c>
      <c r="I39" s="3" t="s">
        <v>110</v>
      </c>
      <c r="J39" s="3" t="s">
        <v>283</v>
      </c>
      <c r="K39" s="3" t="s">
        <v>166</v>
      </c>
      <c r="L39" s="3" t="s">
        <v>284</v>
      </c>
      <c r="M39" s="3" t="s">
        <v>107</v>
      </c>
      <c r="N39" s="3" t="s">
        <v>266</v>
      </c>
      <c r="O39" s="3" t="s">
        <v>92</v>
      </c>
      <c r="P39" s="3" t="s">
        <v>267</v>
      </c>
      <c r="Q39" s="3" t="s">
        <v>92</v>
      </c>
      <c r="R39" s="3" t="s">
        <v>285</v>
      </c>
      <c r="S39" s="3" t="s">
        <v>285</v>
      </c>
      <c r="T39" s="3" t="s">
        <v>285</v>
      </c>
      <c r="U39" s="3" t="s">
        <v>285</v>
      </c>
      <c r="V39" s="3" t="s">
        <v>285</v>
      </c>
      <c r="W39" s="3" t="s">
        <v>285</v>
      </c>
      <c r="X39" s="3" t="s">
        <v>285</v>
      </c>
      <c r="Y39" s="3" t="s">
        <v>285</v>
      </c>
      <c r="Z39" s="3" t="s">
        <v>285</v>
      </c>
      <c r="AA39" s="3" t="s">
        <v>285</v>
      </c>
      <c r="AB39" s="3" t="s">
        <v>285</v>
      </c>
      <c r="AC39" s="3" t="s">
        <v>285</v>
      </c>
      <c r="AD39" s="3" t="s">
        <v>285</v>
      </c>
      <c r="AE39" s="3" t="s">
        <v>95</v>
      </c>
      <c r="AF39" s="3" t="s">
        <v>82</v>
      </c>
      <c r="AG39" s="3" t="s">
        <v>96</v>
      </c>
    </row>
    <row r="40" spans="1:33" ht="45" customHeight="1">
      <c r="A40" s="3" t="s">
        <v>286</v>
      </c>
      <c r="B40" s="3" t="s">
        <v>80</v>
      </c>
      <c r="C40" s="3" t="s">
        <v>81</v>
      </c>
      <c r="D40" s="3" t="s">
        <v>82</v>
      </c>
      <c r="E40" s="3" t="s">
        <v>83</v>
      </c>
      <c r="F40" s="3" t="s">
        <v>287</v>
      </c>
      <c r="G40" s="3" t="s">
        <v>288</v>
      </c>
      <c r="H40" s="3" t="s">
        <v>288</v>
      </c>
      <c r="I40" s="3" t="s">
        <v>110</v>
      </c>
      <c r="J40" s="3" t="s">
        <v>289</v>
      </c>
      <c r="K40" s="3" t="s">
        <v>290</v>
      </c>
      <c r="L40" s="3" t="s">
        <v>291</v>
      </c>
      <c r="M40" s="3" t="s">
        <v>107</v>
      </c>
      <c r="N40" s="3" t="s">
        <v>292</v>
      </c>
      <c r="O40" s="3" t="s">
        <v>92</v>
      </c>
      <c r="P40" s="3" t="s">
        <v>293</v>
      </c>
      <c r="Q40" s="3" t="s">
        <v>92</v>
      </c>
      <c r="R40" s="3" t="s">
        <v>294</v>
      </c>
      <c r="S40" s="3" t="s">
        <v>294</v>
      </c>
      <c r="T40" s="3" t="s">
        <v>294</v>
      </c>
      <c r="U40" s="3" t="s">
        <v>294</v>
      </c>
      <c r="V40" s="3" t="s">
        <v>294</v>
      </c>
      <c r="W40" s="3" t="s">
        <v>294</v>
      </c>
      <c r="X40" s="3" t="s">
        <v>294</v>
      </c>
      <c r="Y40" s="3" t="s">
        <v>294</v>
      </c>
      <c r="Z40" s="3" t="s">
        <v>294</v>
      </c>
      <c r="AA40" s="3" t="s">
        <v>294</v>
      </c>
      <c r="AB40" s="3" t="s">
        <v>294</v>
      </c>
      <c r="AC40" s="3" t="s">
        <v>294</v>
      </c>
      <c r="AD40" s="3" t="s">
        <v>294</v>
      </c>
      <c r="AE40" s="3" t="s">
        <v>95</v>
      </c>
      <c r="AF40" s="3" t="s">
        <v>82</v>
      </c>
      <c r="AG40" s="3" t="s">
        <v>96</v>
      </c>
    </row>
    <row r="41" spans="1:33" ht="45" customHeight="1">
      <c r="A41" s="3" t="s">
        <v>295</v>
      </c>
      <c r="B41" s="3" t="s">
        <v>80</v>
      </c>
      <c r="C41" s="3" t="s">
        <v>81</v>
      </c>
      <c r="D41" s="3" t="s">
        <v>82</v>
      </c>
      <c r="E41" s="3" t="s">
        <v>83</v>
      </c>
      <c r="F41" s="3" t="s">
        <v>287</v>
      </c>
      <c r="G41" s="3" t="s">
        <v>288</v>
      </c>
      <c r="H41" s="3" t="s">
        <v>288</v>
      </c>
      <c r="I41" s="3" t="s">
        <v>152</v>
      </c>
      <c r="J41" s="3" t="s">
        <v>296</v>
      </c>
      <c r="K41" s="3" t="s">
        <v>141</v>
      </c>
      <c r="L41" s="3" t="s">
        <v>297</v>
      </c>
      <c r="M41" s="3" t="s">
        <v>90</v>
      </c>
      <c r="N41" s="3" t="s">
        <v>292</v>
      </c>
      <c r="O41" s="3" t="s">
        <v>92</v>
      </c>
      <c r="P41" s="3" t="s">
        <v>293</v>
      </c>
      <c r="Q41" s="3" t="s">
        <v>92</v>
      </c>
      <c r="R41" s="3" t="s">
        <v>298</v>
      </c>
      <c r="S41" s="3" t="s">
        <v>298</v>
      </c>
      <c r="T41" s="3" t="s">
        <v>298</v>
      </c>
      <c r="U41" s="3" t="s">
        <v>298</v>
      </c>
      <c r="V41" s="3" t="s">
        <v>298</v>
      </c>
      <c r="W41" s="3" t="s">
        <v>298</v>
      </c>
      <c r="X41" s="3" t="s">
        <v>298</v>
      </c>
      <c r="Y41" s="3" t="s">
        <v>298</v>
      </c>
      <c r="Z41" s="3" t="s">
        <v>298</v>
      </c>
      <c r="AA41" s="3" t="s">
        <v>298</v>
      </c>
      <c r="AB41" s="3" t="s">
        <v>298</v>
      </c>
      <c r="AC41" s="3" t="s">
        <v>298</v>
      </c>
      <c r="AD41" s="3" t="s">
        <v>298</v>
      </c>
      <c r="AE41" s="3" t="s">
        <v>95</v>
      </c>
      <c r="AF41" s="3" t="s">
        <v>82</v>
      </c>
      <c r="AG41" s="3" t="s">
        <v>96</v>
      </c>
    </row>
    <row r="42" spans="1:33" ht="45" customHeight="1">
      <c r="A42" s="3" t="s">
        <v>299</v>
      </c>
      <c r="B42" s="3" t="s">
        <v>80</v>
      </c>
      <c r="C42" s="3" t="s">
        <v>81</v>
      </c>
      <c r="D42" s="3" t="s">
        <v>82</v>
      </c>
      <c r="E42" s="3" t="s">
        <v>83</v>
      </c>
      <c r="F42" s="3" t="s">
        <v>287</v>
      </c>
      <c r="G42" s="3" t="s">
        <v>288</v>
      </c>
      <c r="H42" s="3" t="s">
        <v>288</v>
      </c>
      <c r="I42" s="3" t="s">
        <v>300</v>
      </c>
      <c r="J42" s="3" t="s">
        <v>301</v>
      </c>
      <c r="K42" s="3" t="s">
        <v>106</v>
      </c>
      <c r="L42" s="3" t="s">
        <v>302</v>
      </c>
      <c r="M42" s="3" t="s">
        <v>107</v>
      </c>
      <c r="N42" s="3" t="s">
        <v>292</v>
      </c>
      <c r="O42" s="3" t="s">
        <v>92</v>
      </c>
      <c r="P42" s="3" t="s">
        <v>293</v>
      </c>
      <c r="Q42" s="3" t="s">
        <v>92</v>
      </c>
      <c r="R42" s="3" t="s">
        <v>303</v>
      </c>
      <c r="S42" s="3" t="s">
        <v>303</v>
      </c>
      <c r="T42" s="3" t="s">
        <v>303</v>
      </c>
      <c r="U42" s="3" t="s">
        <v>303</v>
      </c>
      <c r="V42" s="3" t="s">
        <v>303</v>
      </c>
      <c r="W42" s="3" t="s">
        <v>303</v>
      </c>
      <c r="X42" s="3" t="s">
        <v>303</v>
      </c>
      <c r="Y42" s="3" t="s">
        <v>303</v>
      </c>
      <c r="Z42" s="3" t="s">
        <v>303</v>
      </c>
      <c r="AA42" s="3" t="s">
        <v>303</v>
      </c>
      <c r="AB42" s="3" t="s">
        <v>303</v>
      </c>
      <c r="AC42" s="3" t="s">
        <v>303</v>
      </c>
      <c r="AD42" s="3" t="s">
        <v>303</v>
      </c>
      <c r="AE42" s="3" t="s">
        <v>95</v>
      </c>
      <c r="AF42" s="3" t="s">
        <v>82</v>
      </c>
      <c r="AG42" s="3" t="s">
        <v>96</v>
      </c>
    </row>
    <row r="43" spans="1:33" ht="45" customHeight="1">
      <c r="A43" s="3" t="s">
        <v>304</v>
      </c>
      <c r="B43" s="3" t="s">
        <v>80</v>
      </c>
      <c r="C43" s="3" t="s">
        <v>81</v>
      </c>
      <c r="D43" s="3" t="s">
        <v>82</v>
      </c>
      <c r="E43" s="3" t="s">
        <v>83</v>
      </c>
      <c r="F43" s="3" t="s">
        <v>287</v>
      </c>
      <c r="G43" s="3" t="s">
        <v>288</v>
      </c>
      <c r="H43" s="3" t="s">
        <v>288</v>
      </c>
      <c r="I43" s="3" t="s">
        <v>305</v>
      </c>
      <c r="J43" s="3" t="s">
        <v>306</v>
      </c>
      <c r="K43" s="3" t="s">
        <v>135</v>
      </c>
      <c r="L43" s="3" t="s">
        <v>290</v>
      </c>
      <c r="M43" s="3" t="s">
        <v>107</v>
      </c>
      <c r="N43" s="3" t="s">
        <v>292</v>
      </c>
      <c r="O43" s="3" t="s">
        <v>92</v>
      </c>
      <c r="P43" s="3" t="s">
        <v>293</v>
      </c>
      <c r="Q43" s="3" t="s">
        <v>92</v>
      </c>
      <c r="R43" s="3" t="s">
        <v>307</v>
      </c>
      <c r="S43" s="3" t="s">
        <v>307</v>
      </c>
      <c r="T43" s="3" t="s">
        <v>307</v>
      </c>
      <c r="U43" s="3" t="s">
        <v>307</v>
      </c>
      <c r="V43" s="3" t="s">
        <v>307</v>
      </c>
      <c r="W43" s="3" t="s">
        <v>307</v>
      </c>
      <c r="X43" s="3" t="s">
        <v>307</v>
      </c>
      <c r="Y43" s="3" t="s">
        <v>307</v>
      </c>
      <c r="Z43" s="3" t="s">
        <v>307</v>
      </c>
      <c r="AA43" s="3" t="s">
        <v>307</v>
      </c>
      <c r="AB43" s="3" t="s">
        <v>307</v>
      </c>
      <c r="AC43" s="3" t="s">
        <v>307</v>
      </c>
      <c r="AD43" s="3" t="s">
        <v>307</v>
      </c>
      <c r="AE43" s="3" t="s">
        <v>95</v>
      </c>
      <c r="AF43" s="3" t="s">
        <v>82</v>
      </c>
      <c r="AG43" s="3" t="s">
        <v>96</v>
      </c>
    </row>
    <row r="44" spans="1:33" ht="45" customHeight="1">
      <c r="A44" s="3" t="s">
        <v>308</v>
      </c>
      <c r="B44" s="3" t="s">
        <v>80</v>
      </c>
      <c r="C44" s="3" t="s">
        <v>81</v>
      </c>
      <c r="D44" s="3" t="s">
        <v>82</v>
      </c>
      <c r="E44" s="3" t="s">
        <v>83</v>
      </c>
      <c r="F44" s="3" t="s">
        <v>287</v>
      </c>
      <c r="G44" s="3" t="s">
        <v>288</v>
      </c>
      <c r="H44" s="3" t="s">
        <v>288</v>
      </c>
      <c r="I44" s="3" t="s">
        <v>309</v>
      </c>
      <c r="J44" s="3" t="s">
        <v>310</v>
      </c>
      <c r="K44" s="3" t="s">
        <v>311</v>
      </c>
      <c r="L44" s="3" t="s">
        <v>312</v>
      </c>
      <c r="M44" s="3" t="s">
        <v>107</v>
      </c>
      <c r="N44" s="3" t="s">
        <v>292</v>
      </c>
      <c r="O44" s="3" t="s">
        <v>92</v>
      </c>
      <c r="P44" s="3" t="s">
        <v>293</v>
      </c>
      <c r="Q44" s="3" t="s">
        <v>92</v>
      </c>
      <c r="R44" s="3" t="s">
        <v>313</v>
      </c>
      <c r="S44" s="3" t="s">
        <v>313</v>
      </c>
      <c r="T44" s="3" t="s">
        <v>313</v>
      </c>
      <c r="U44" s="3" t="s">
        <v>313</v>
      </c>
      <c r="V44" s="3" t="s">
        <v>313</v>
      </c>
      <c r="W44" s="3" t="s">
        <v>313</v>
      </c>
      <c r="X44" s="3" t="s">
        <v>313</v>
      </c>
      <c r="Y44" s="3" t="s">
        <v>313</v>
      </c>
      <c r="Z44" s="3" t="s">
        <v>313</v>
      </c>
      <c r="AA44" s="3" t="s">
        <v>313</v>
      </c>
      <c r="AB44" s="3" t="s">
        <v>313</v>
      </c>
      <c r="AC44" s="3" t="s">
        <v>313</v>
      </c>
      <c r="AD44" s="3" t="s">
        <v>313</v>
      </c>
      <c r="AE44" s="3" t="s">
        <v>95</v>
      </c>
      <c r="AF44" s="3" t="s">
        <v>82</v>
      </c>
      <c r="AG44" s="3" t="s">
        <v>96</v>
      </c>
    </row>
    <row r="45" spans="1:33" ht="45" customHeight="1">
      <c r="A45" s="3" t="s">
        <v>314</v>
      </c>
      <c r="B45" s="3" t="s">
        <v>80</v>
      </c>
      <c r="C45" s="3" t="s">
        <v>81</v>
      </c>
      <c r="D45" s="3" t="s">
        <v>82</v>
      </c>
      <c r="E45" s="3" t="s">
        <v>83</v>
      </c>
      <c r="F45" s="3" t="s">
        <v>84</v>
      </c>
      <c r="G45" s="3" t="s">
        <v>85</v>
      </c>
      <c r="H45" s="3" t="s">
        <v>85</v>
      </c>
      <c r="I45" s="3" t="s">
        <v>103</v>
      </c>
      <c r="J45" s="3" t="s">
        <v>315</v>
      </c>
      <c r="K45" s="3" t="s">
        <v>112</v>
      </c>
      <c r="L45" s="3" t="s">
        <v>316</v>
      </c>
      <c r="M45" s="3" t="s">
        <v>107</v>
      </c>
      <c r="N45" s="3" t="s">
        <v>91</v>
      </c>
      <c r="O45" s="3" t="s">
        <v>92</v>
      </c>
      <c r="P45" s="3" t="s">
        <v>93</v>
      </c>
      <c r="Q45" s="3" t="s">
        <v>92</v>
      </c>
      <c r="R45" s="3" t="s">
        <v>317</v>
      </c>
      <c r="S45" s="3" t="s">
        <v>317</v>
      </c>
      <c r="T45" s="3" t="s">
        <v>317</v>
      </c>
      <c r="U45" s="3" t="s">
        <v>317</v>
      </c>
      <c r="V45" s="3" t="s">
        <v>317</v>
      </c>
      <c r="W45" s="3" t="s">
        <v>317</v>
      </c>
      <c r="X45" s="3" t="s">
        <v>317</v>
      </c>
      <c r="Y45" s="3" t="s">
        <v>317</v>
      </c>
      <c r="Z45" s="3" t="s">
        <v>317</v>
      </c>
      <c r="AA45" s="3" t="s">
        <v>317</v>
      </c>
      <c r="AB45" s="3" t="s">
        <v>317</v>
      </c>
      <c r="AC45" s="3" t="s">
        <v>317</v>
      </c>
      <c r="AD45" s="3" t="s">
        <v>317</v>
      </c>
      <c r="AE45" s="3" t="s">
        <v>95</v>
      </c>
      <c r="AF45" s="3" t="s">
        <v>82</v>
      </c>
      <c r="AG45" s="3" t="s">
        <v>96</v>
      </c>
    </row>
    <row r="46" spans="1:33" ht="45" customHeight="1">
      <c r="A46" s="3" t="s">
        <v>318</v>
      </c>
      <c r="B46" s="3" t="s">
        <v>80</v>
      </c>
      <c r="C46" s="3" t="s">
        <v>81</v>
      </c>
      <c r="D46" s="3" t="s">
        <v>82</v>
      </c>
      <c r="E46" s="3" t="s">
        <v>83</v>
      </c>
      <c r="F46" s="3" t="s">
        <v>84</v>
      </c>
      <c r="G46" s="3" t="s">
        <v>85</v>
      </c>
      <c r="H46" s="3" t="s">
        <v>85</v>
      </c>
      <c r="I46" s="3" t="s">
        <v>319</v>
      </c>
      <c r="J46" s="3" t="s">
        <v>320</v>
      </c>
      <c r="K46" s="3" t="s">
        <v>112</v>
      </c>
      <c r="L46" s="3" t="s">
        <v>321</v>
      </c>
      <c r="M46" s="3" t="s">
        <v>90</v>
      </c>
      <c r="N46" s="3" t="s">
        <v>91</v>
      </c>
      <c r="O46" s="3" t="s">
        <v>92</v>
      </c>
      <c r="P46" s="3" t="s">
        <v>93</v>
      </c>
      <c r="Q46" s="3" t="s">
        <v>92</v>
      </c>
      <c r="R46" s="3" t="s">
        <v>322</v>
      </c>
      <c r="S46" s="3" t="s">
        <v>322</v>
      </c>
      <c r="T46" s="3" t="s">
        <v>322</v>
      </c>
      <c r="U46" s="3" t="s">
        <v>322</v>
      </c>
      <c r="V46" s="3" t="s">
        <v>322</v>
      </c>
      <c r="W46" s="3" t="s">
        <v>322</v>
      </c>
      <c r="X46" s="3" t="s">
        <v>322</v>
      </c>
      <c r="Y46" s="3" t="s">
        <v>322</v>
      </c>
      <c r="Z46" s="3" t="s">
        <v>322</v>
      </c>
      <c r="AA46" s="3" t="s">
        <v>322</v>
      </c>
      <c r="AB46" s="3" t="s">
        <v>322</v>
      </c>
      <c r="AC46" s="3" t="s">
        <v>322</v>
      </c>
      <c r="AD46" s="3" t="s">
        <v>322</v>
      </c>
      <c r="AE46" s="3" t="s">
        <v>95</v>
      </c>
      <c r="AF46" s="3" t="s">
        <v>82</v>
      </c>
      <c r="AG46" s="3" t="s">
        <v>96</v>
      </c>
    </row>
    <row r="47" spans="1:33" ht="45" customHeight="1">
      <c r="A47" s="3" t="s">
        <v>323</v>
      </c>
      <c r="B47" s="3" t="s">
        <v>80</v>
      </c>
      <c r="C47" s="3" t="s">
        <v>81</v>
      </c>
      <c r="D47" s="3" t="s">
        <v>82</v>
      </c>
      <c r="E47" s="3" t="s">
        <v>83</v>
      </c>
      <c r="F47" s="3" t="s">
        <v>84</v>
      </c>
      <c r="G47" s="3" t="s">
        <v>85</v>
      </c>
      <c r="H47" s="3" t="s">
        <v>85</v>
      </c>
      <c r="I47" s="3" t="s">
        <v>210</v>
      </c>
      <c r="J47" s="3" t="s">
        <v>324</v>
      </c>
      <c r="K47" s="3" t="s">
        <v>112</v>
      </c>
      <c r="L47" s="3" t="s">
        <v>325</v>
      </c>
      <c r="M47" s="3" t="s">
        <v>107</v>
      </c>
      <c r="N47" s="3" t="s">
        <v>91</v>
      </c>
      <c r="O47" s="3" t="s">
        <v>92</v>
      </c>
      <c r="P47" s="3" t="s">
        <v>93</v>
      </c>
      <c r="Q47" s="3" t="s">
        <v>92</v>
      </c>
      <c r="R47" s="3" t="s">
        <v>326</v>
      </c>
      <c r="S47" s="3" t="s">
        <v>326</v>
      </c>
      <c r="T47" s="3" t="s">
        <v>326</v>
      </c>
      <c r="U47" s="3" t="s">
        <v>326</v>
      </c>
      <c r="V47" s="3" t="s">
        <v>326</v>
      </c>
      <c r="W47" s="3" t="s">
        <v>326</v>
      </c>
      <c r="X47" s="3" t="s">
        <v>326</v>
      </c>
      <c r="Y47" s="3" t="s">
        <v>326</v>
      </c>
      <c r="Z47" s="3" t="s">
        <v>326</v>
      </c>
      <c r="AA47" s="3" t="s">
        <v>326</v>
      </c>
      <c r="AB47" s="3" t="s">
        <v>326</v>
      </c>
      <c r="AC47" s="3" t="s">
        <v>326</v>
      </c>
      <c r="AD47" s="3" t="s">
        <v>326</v>
      </c>
      <c r="AE47" s="3" t="s">
        <v>95</v>
      </c>
      <c r="AF47" s="3" t="s">
        <v>82</v>
      </c>
      <c r="AG47" s="3" t="s">
        <v>96</v>
      </c>
    </row>
    <row r="48" spans="1:33" ht="45" customHeight="1">
      <c r="A48" s="3" t="s">
        <v>327</v>
      </c>
      <c r="B48" s="3" t="s">
        <v>80</v>
      </c>
      <c r="C48" s="3" t="s">
        <v>81</v>
      </c>
      <c r="D48" s="3" t="s">
        <v>82</v>
      </c>
      <c r="E48" s="3" t="s">
        <v>83</v>
      </c>
      <c r="F48" s="3" t="s">
        <v>84</v>
      </c>
      <c r="G48" s="3" t="s">
        <v>85</v>
      </c>
      <c r="H48" s="3" t="s">
        <v>85</v>
      </c>
      <c r="I48" s="3" t="s">
        <v>197</v>
      </c>
      <c r="J48" s="3" t="s">
        <v>328</v>
      </c>
      <c r="K48" s="3" t="s">
        <v>125</v>
      </c>
      <c r="L48" s="3" t="s">
        <v>329</v>
      </c>
      <c r="M48" s="3" t="s">
        <v>107</v>
      </c>
      <c r="N48" s="3" t="s">
        <v>91</v>
      </c>
      <c r="O48" s="3" t="s">
        <v>92</v>
      </c>
      <c r="P48" s="3" t="s">
        <v>93</v>
      </c>
      <c r="Q48" s="3" t="s">
        <v>92</v>
      </c>
      <c r="R48" s="3" t="s">
        <v>330</v>
      </c>
      <c r="S48" s="3" t="s">
        <v>330</v>
      </c>
      <c r="T48" s="3" t="s">
        <v>330</v>
      </c>
      <c r="U48" s="3" t="s">
        <v>330</v>
      </c>
      <c r="V48" s="3" t="s">
        <v>330</v>
      </c>
      <c r="W48" s="3" t="s">
        <v>330</v>
      </c>
      <c r="X48" s="3" t="s">
        <v>330</v>
      </c>
      <c r="Y48" s="3" t="s">
        <v>330</v>
      </c>
      <c r="Z48" s="3" t="s">
        <v>330</v>
      </c>
      <c r="AA48" s="3" t="s">
        <v>330</v>
      </c>
      <c r="AB48" s="3" t="s">
        <v>330</v>
      </c>
      <c r="AC48" s="3" t="s">
        <v>330</v>
      </c>
      <c r="AD48" s="3" t="s">
        <v>330</v>
      </c>
      <c r="AE48" s="3" t="s">
        <v>95</v>
      </c>
      <c r="AF48" s="3" t="s">
        <v>82</v>
      </c>
      <c r="AG48" s="3" t="s">
        <v>96</v>
      </c>
    </row>
    <row r="49" spans="1:33" ht="45" customHeight="1">
      <c r="A49" s="3" t="s">
        <v>331</v>
      </c>
      <c r="B49" s="3" t="s">
        <v>80</v>
      </c>
      <c r="C49" s="3" t="s">
        <v>81</v>
      </c>
      <c r="D49" s="3" t="s">
        <v>82</v>
      </c>
      <c r="E49" s="3" t="s">
        <v>83</v>
      </c>
      <c r="F49" s="3" t="s">
        <v>84</v>
      </c>
      <c r="G49" s="3" t="s">
        <v>85</v>
      </c>
      <c r="H49" s="3" t="s">
        <v>85</v>
      </c>
      <c r="I49" s="3" t="s">
        <v>103</v>
      </c>
      <c r="J49" s="3" t="s">
        <v>332</v>
      </c>
      <c r="K49" s="3" t="s">
        <v>125</v>
      </c>
      <c r="L49" s="3" t="s">
        <v>276</v>
      </c>
      <c r="M49" s="3" t="s">
        <v>107</v>
      </c>
      <c r="N49" s="3" t="s">
        <v>91</v>
      </c>
      <c r="O49" s="3" t="s">
        <v>92</v>
      </c>
      <c r="P49" s="3" t="s">
        <v>93</v>
      </c>
      <c r="Q49" s="3" t="s">
        <v>92</v>
      </c>
      <c r="R49" s="3" t="s">
        <v>333</v>
      </c>
      <c r="S49" s="3" t="s">
        <v>333</v>
      </c>
      <c r="T49" s="3" t="s">
        <v>333</v>
      </c>
      <c r="U49" s="3" t="s">
        <v>333</v>
      </c>
      <c r="V49" s="3" t="s">
        <v>333</v>
      </c>
      <c r="W49" s="3" t="s">
        <v>333</v>
      </c>
      <c r="X49" s="3" t="s">
        <v>333</v>
      </c>
      <c r="Y49" s="3" t="s">
        <v>333</v>
      </c>
      <c r="Z49" s="3" t="s">
        <v>333</v>
      </c>
      <c r="AA49" s="3" t="s">
        <v>333</v>
      </c>
      <c r="AB49" s="3" t="s">
        <v>333</v>
      </c>
      <c r="AC49" s="3" t="s">
        <v>333</v>
      </c>
      <c r="AD49" s="3" t="s">
        <v>333</v>
      </c>
      <c r="AE49" s="3" t="s">
        <v>95</v>
      </c>
      <c r="AF49" s="3" t="s">
        <v>82</v>
      </c>
      <c r="AG49" s="3" t="s">
        <v>96</v>
      </c>
    </row>
    <row r="50" spans="1:33" ht="45" customHeight="1">
      <c r="A50" s="3" t="s">
        <v>334</v>
      </c>
      <c r="B50" s="3" t="s">
        <v>80</v>
      </c>
      <c r="C50" s="3" t="s">
        <v>81</v>
      </c>
      <c r="D50" s="3" t="s">
        <v>82</v>
      </c>
      <c r="E50" s="3" t="s">
        <v>83</v>
      </c>
      <c r="F50" s="3" t="s">
        <v>84</v>
      </c>
      <c r="G50" s="3" t="s">
        <v>85</v>
      </c>
      <c r="H50" s="3" t="s">
        <v>85</v>
      </c>
      <c r="I50" s="3" t="s">
        <v>160</v>
      </c>
      <c r="J50" s="3" t="s">
        <v>335</v>
      </c>
      <c r="K50" s="3" t="s">
        <v>135</v>
      </c>
      <c r="L50" s="3" t="s">
        <v>241</v>
      </c>
      <c r="M50" s="3" t="s">
        <v>90</v>
      </c>
      <c r="N50" s="3" t="s">
        <v>91</v>
      </c>
      <c r="O50" s="3" t="s">
        <v>92</v>
      </c>
      <c r="P50" s="3" t="s">
        <v>93</v>
      </c>
      <c r="Q50" s="3" t="s">
        <v>92</v>
      </c>
      <c r="R50" s="3" t="s">
        <v>336</v>
      </c>
      <c r="S50" s="3" t="s">
        <v>336</v>
      </c>
      <c r="T50" s="3" t="s">
        <v>336</v>
      </c>
      <c r="U50" s="3" t="s">
        <v>336</v>
      </c>
      <c r="V50" s="3" t="s">
        <v>336</v>
      </c>
      <c r="W50" s="3" t="s">
        <v>336</v>
      </c>
      <c r="X50" s="3" t="s">
        <v>336</v>
      </c>
      <c r="Y50" s="3" t="s">
        <v>336</v>
      </c>
      <c r="Z50" s="3" t="s">
        <v>336</v>
      </c>
      <c r="AA50" s="3" t="s">
        <v>336</v>
      </c>
      <c r="AB50" s="3" t="s">
        <v>336</v>
      </c>
      <c r="AC50" s="3" t="s">
        <v>336</v>
      </c>
      <c r="AD50" s="3" t="s">
        <v>336</v>
      </c>
      <c r="AE50" s="3" t="s">
        <v>95</v>
      </c>
      <c r="AF50" s="3" t="s">
        <v>82</v>
      </c>
      <c r="AG50" s="3" t="s">
        <v>96</v>
      </c>
    </row>
    <row r="51" spans="1:33" ht="45" customHeight="1">
      <c r="A51" s="3" t="s">
        <v>337</v>
      </c>
      <c r="B51" s="3" t="s">
        <v>80</v>
      </c>
      <c r="C51" s="3" t="s">
        <v>81</v>
      </c>
      <c r="D51" s="3" t="s">
        <v>82</v>
      </c>
      <c r="E51" s="3" t="s">
        <v>83</v>
      </c>
      <c r="F51" s="3" t="s">
        <v>84</v>
      </c>
      <c r="G51" s="3" t="s">
        <v>85</v>
      </c>
      <c r="H51" s="3" t="s">
        <v>85</v>
      </c>
      <c r="I51" s="3" t="s">
        <v>103</v>
      </c>
      <c r="J51" s="3" t="s">
        <v>338</v>
      </c>
      <c r="K51" s="3" t="s">
        <v>88</v>
      </c>
      <c r="L51" s="3" t="s">
        <v>339</v>
      </c>
      <c r="M51" s="3" t="s">
        <v>107</v>
      </c>
      <c r="N51" s="3" t="s">
        <v>91</v>
      </c>
      <c r="O51" s="3" t="s">
        <v>92</v>
      </c>
      <c r="P51" s="3" t="s">
        <v>93</v>
      </c>
      <c r="Q51" s="3" t="s">
        <v>92</v>
      </c>
      <c r="R51" s="3" t="s">
        <v>340</v>
      </c>
      <c r="S51" s="3" t="s">
        <v>340</v>
      </c>
      <c r="T51" s="3" t="s">
        <v>340</v>
      </c>
      <c r="U51" s="3" t="s">
        <v>340</v>
      </c>
      <c r="V51" s="3" t="s">
        <v>340</v>
      </c>
      <c r="W51" s="3" t="s">
        <v>340</v>
      </c>
      <c r="X51" s="3" t="s">
        <v>340</v>
      </c>
      <c r="Y51" s="3" t="s">
        <v>340</v>
      </c>
      <c r="Z51" s="3" t="s">
        <v>340</v>
      </c>
      <c r="AA51" s="3" t="s">
        <v>340</v>
      </c>
      <c r="AB51" s="3" t="s">
        <v>340</v>
      </c>
      <c r="AC51" s="3" t="s">
        <v>340</v>
      </c>
      <c r="AD51" s="3" t="s">
        <v>340</v>
      </c>
      <c r="AE51" s="3" t="s">
        <v>95</v>
      </c>
      <c r="AF51" s="3" t="s">
        <v>82</v>
      </c>
      <c r="AG51" s="3" t="s">
        <v>96</v>
      </c>
    </row>
    <row r="52" spans="1:33" ht="45" customHeight="1">
      <c r="A52" s="3" t="s">
        <v>341</v>
      </c>
      <c r="B52" s="3" t="s">
        <v>80</v>
      </c>
      <c r="C52" s="3" t="s">
        <v>81</v>
      </c>
      <c r="D52" s="3" t="s">
        <v>82</v>
      </c>
      <c r="E52" s="3" t="s">
        <v>83</v>
      </c>
      <c r="F52" s="3" t="s">
        <v>84</v>
      </c>
      <c r="G52" s="3" t="s">
        <v>85</v>
      </c>
      <c r="H52" s="3" t="s">
        <v>85</v>
      </c>
      <c r="I52" s="3" t="s">
        <v>160</v>
      </c>
      <c r="J52" s="3" t="s">
        <v>342</v>
      </c>
      <c r="K52" s="3" t="s">
        <v>142</v>
      </c>
      <c r="L52" s="3" t="s">
        <v>225</v>
      </c>
      <c r="M52" s="3" t="s">
        <v>107</v>
      </c>
      <c r="N52" s="3" t="s">
        <v>91</v>
      </c>
      <c r="O52" s="3" t="s">
        <v>92</v>
      </c>
      <c r="P52" s="3" t="s">
        <v>93</v>
      </c>
      <c r="Q52" s="3" t="s">
        <v>92</v>
      </c>
      <c r="R52" s="3" t="s">
        <v>343</v>
      </c>
      <c r="S52" s="3" t="s">
        <v>343</v>
      </c>
      <c r="T52" s="3" t="s">
        <v>343</v>
      </c>
      <c r="U52" s="3" t="s">
        <v>343</v>
      </c>
      <c r="V52" s="3" t="s">
        <v>343</v>
      </c>
      <c r="W52" s="3" t="s">
        <v>343</v>
      </c>
      <c r="X52" s="3" t="s">
        <v>343</v>
      </c>
      <c r="Y52" s="3" t="s">
        <v>343</v>
      </c>
      <c r="Z52" s="3" t="s">
        <v>343</v>
      </c>
      <c r="AA52" s="3" t="s">
        <v>343</v>
      </c>
      <c r="AB52" s="3" t="s">
        <v>343</v>
      </c>
      <c r="AC52" s="3" t="s">
        <v>343</v>
      </c>
      <c r="AD52" s="3" t="s">
        <v>343</v>
      </c>
      <c r="AE52" s="3" t="s">
        <v>95</v>
      </c>
      <c r="AF52" s="3" t="s">
        <v>82</v>
      </c>
      <c r="AG52" s="3" t="s">
        <v>96</v>
      </c>
    </row>
    <row r="53" spans="1:33" ht="45" customHeight="1">
      <c r="A53" s="3" t="s">
        <v>344</v>
      </c>
      <c r="B53" s="3" t="s">
        <v>80</v>
      </c>
      <c r="C53" s="3" t="s">
        <v>81</v>
      </c>
      <c r="D53" s="3" t="s">
        <v>82</v>
      </c>
      <c r="E53" s="3" t="s">
        <v>83</v>
      </c>
      <c r="F53" s="3" t="s">
        <v>84</v>
      </c>
      <c r="G53" s="3" t="s">
        <v>85</v>
      </c>
      <c r="H53" s="3" t="s">
        <v>85</v>
      </c>
      <c r="I53" s="3" t="s">
        <v>103</v>
      </c>
      <c r="J53" s="3" t="s">
        <v>345</v>
      </c>
      <c r="K53" s="3" t="s">
        <v>142</v>
      </c>
      <c r="L53" s="3" t="s">
        <v>346</v>
      </c>
      <c r="M53" s="3" t="s">
        <v>107</v>
      </c>
      <c r="N53" s="3" t="s">
        <v>91</v>
      </c>
      <c r="O53" s="3" t="s">
        <v>92</v>
      </c>
      <c r="P53" s="3" t="s">
        <v>93</v>
      </c>
      <c r="Q53" s="3" t="s">
        <v>92</v>
      </c>
      <c r="R53" s="3" t="s">
        <v>347</v>
      </c>
      <c r="S53" s="3" t="s">
        <v>347</v>
      </c>
      <c r="T53" s="3" t="s">
        <v>347</v>
      </c>
      <c r="U53" s="3" t="s">
        <v>347</v>
      </c>
      <c r="V53" s="3" t="s">
        <v>347</v>
      </c>
      <c r="W53" s="3" t="s">
        <v>347</v>
      </c>
      <c r="X53" s="3" t="s">
        <v>347</v>
      </c>
      <c r="Y53" s="3" t="s">
        <v>347</v>
      </c>
      <c r="Z53" s="3" t="s">
        <v>347</v>
      </c>
      <c r="AA53" s="3" t="s">
        <v>347</v>
      </c>
      <c r="AB53" s="3" t="s">
        <v>347</v>
      </c>
      <c r="AC53" s="3" t="s">
        <v>347</v>
      </c>
      <c r="AD53" s="3" t="s">
        <v>347</v>
      </c>
      <c r="AE53" s="3" t="s">
        <v>95</v>
      </c>
      <c r="AF53" s="3" t="s">
        <v>82</v>
      </c>
      <c r="AG53" s="3" t="s">
        <v>96</v>
      </c>
    </row>
    <row r="54" spans="1:33" ht="45" customHeight="1">
      <c r="A54" s="3" t="s">
        <v>348</v>
      </c>
      <c r="B54" s="3" t="s">
        <v>80</v>
      </c>
      <c r="C54" s="3" t="s">
        <v>81</v>
      </c>
      <c r="D54" s="3" t="s">
        <v>82</v>
      </c>
      <c r="E54" s="3" t="s">
        <v>83</v>
      </c>
      <c r="F54" s="3" t="s">
        <v>84</v>
      </c>
      <c r="G54" s="3" t="s">
        <v>85</v>
      </c>
      <c r="H54" s="3" t="s">
        <v>85</v>
      </c>
      <c r="I54" s="3" t="s">
        <v>86</v>
      </c>
      <c r="J54" s="3" t="s">
        <v>349</v>
      </c>
      <c r="K54" s="3" t="s">
        <v>350</v>
      </c>
      <c r="L54" s="3" t="s">
        <v>193</v>
      </c>
      <c r="M54" s="3" t="s">
        <v>90</v>
      </c>
      <c r="N54" s="3" t="s">
        <v>91</v>
      </c>
      <c r="O54" s="3" t="s">
        <v>92</v>
      </c>
      <c r="P54" s="3" t="s">
        <v>93</v>
      </c>
      <c r="Q54" s="3" t="s">
        <v>92</v>
      </c>
      <c r="R54" s="3" t="s">
        <v>351</v>
      </c>
      <c r="S54" s="3" t="s">
        <v>351</v>
      </c>
      <c r="T54" s="3" t="s">
        <v>351</v>
      </c>
      <c r="U54" s="3" t="s">
        <v>351</v>
      </c>
      <c r="V54" s="3" t="s">
        <v>351</v>
      </c>
      <c r="W54" s="3" t="s">
        <v>351</v>
      </c>
      <c r="X54" s="3" t="s">
        <v>351</v>
      </c>
      <c r="Y54" s="3" t="s">
        <v>351</v>
      </c>
      <c r="Z54" s="3" t="s">
        <v>351</v>
      </c>
      <c r="AA54" s="3" t="s">
        <v>351</v>
      </c>
      <c r="AB54" s="3" t="s">
        <v>351</v>
      </c>
      <c r="AC54" s="3" t="s">
        <v>351</v>
      </c>
      <c r="AD54" s="3" t="s">
        <v>351</v>
      </c>
      <c r="AE54" s="3" t="s">
        <v>95</v>
      </c>
      <c r="AF54" s="3" t="s">
        <v>82</v>
      </c>
      <c r="AG54" s="3" t="s">
        <v>96</v>
      </c>
    </row>
    <row r="55" spans="1:33" ht="45" customHeight="1">
      <c r="A55" s="3" t="s">
        <v>352</v>
      </c>
      <c r="B55" s="3" t="s">
        <v>80</v>
      </c>
      <c r="C55" s="3" t="s">
        <v>81</v>
      </c>
      <c r="D55" s="3" t="s">
        <v>82</v>
      </c>
      <c r="E55" s="3" t="s">
        <v>83</v>
      </c>
      <c r="F55" s="3" t="s">
        <v>150</v>
      </c>
      <c r="G55" s="3" t="s">
        <v>151</v>
      </c>
      <c r="H55" s="3" t="s">
        <v>151</v>
      </c>
      <c r="I55" s="3" t="s">
        <v>152</v>
      </c>
      <c r="J55" s="3" t="s">
        <v>296</v>
      </c>
      <c r="K55" s="3" t="s">
        <v>353</v>
      </c>
      <c r="L55" s="3" t="s">
        <v>193</v>
      </c>
      <c r="M55" s="3" t="s">
        <v>90</v>
      </c>
      <c r="N55" s="3" t="s">
        <v>156</v>
      </c>
      <c r="O55" s="3" t="s">
        <v>92</v>
      </c>
      <c r="P55" s="3" t="s">
        <v>157</v>
      </c>
      <c r="Q55" s="3" t="s">
        <v>92</v>
      </c>
      <c r="R55" s="3" t="s">
        <v>354</v>
      </c>
      <c r="S55" s="3" t="s">
        <v>354</v>
      </c>
      <c r="T55" s="3" t="s">
        <v>354</v>
      </c>
      <c r="U55" s="3" t="s">
        <v>354</v>
      </c>
      <c r="V55" s="3" t="s">
        <v>354</v>
      </c>
      <c r="W55" s="3" t="s">
        <v>354</v>
      </c>
      <c r="X55" s="3" t="s">
        <v>354</v>
      </c>
      <c r="Y55" s="3" t="s">
        <v>354</v>
      </c>
      <c r="Z55" s="3" t="s">
        <v>354</v>
      </c>
      <c r="AA55" s="3" t="s">
        <v>354</v>
      </c>
      <c r="AB55" s="3" t="s">
        <v>354</v>
      </c>
      <c r="AC55" s="3" t="s">
        <v>354</v>
      </c>
      <c r="AD55" s="3" t="s">
        <v>354</v>
      </c>
      <c r="AE55" s="3" t="s">
        <v>95</v>
      </c>
      <c r="AF55" s="3" t="s">
        <v>82</v>
      </c>
      <c r="AG55" s="3" t="s">
        <v>96</v>
      </c>
    </row>
    <row r="56" spans="1:33" ht="45" customHeight="1">
      <c r="A56" s="3" t="s">
        <v>355</v>
      </c>
      <c r="B56" s="3" t="s">
        <v>80</v>
      </c>
      <c r="C56" s="3" t="s">
        <v>81</v>
      </c>
      <c r="D56" s="3" t="s">
        <v>82</v>
      </c>
      <c r="E56" s="3" t="s">
        <v>83</v>
      </c>
      <c r="F56" s="3" t="s">
        <v>150</v>
      </c>
      <c r="G56" s="3" t="s">
        <v>151</v>
      </c>
      <c r="H56" s="3" t="s">
        <v>151</v>
      </c>
      <c r="I56" s="3" t="s">
        <v>356</v>
      </c>
      <c r="J56" s="3" t="s">
        <v>357</v>
      </c>
      <c r="K56" s="3" t="s">
        <v>358</v>
      </c>
      <c r="L56" s="3" t="s">
        <v>112</v>
      </c>
      <c r="M56" s="3" t="s">
        <v>107</v>
      </c>
      <c r="N56" s="3" t="s">
        <v>156</v>
      </c>
      <c r="O56" s="3" t="s">
        <v>92</v>
      </c>
      <c r="P56" s="3" t="s">
        <v>157</v>
      </c>
      <c r="Q56" s="3" t="s">
        <v>92</v>
      </c>
      <c r="R56" s="3" t="s">
        <v>359</v>
      </c>
      <c r="S56" s="3" t="s">
        <v>359</v>
      </c>
      <c r="T56" s="3" t="s">
        <v>359</v>
      </c>
      <c r="U56" s="3" t="s">
        <v>359</v>
      </c>
      <c r="V56" s="3" t="s">
        <v>359</v>
      </c>
      <c r="W56" s="3" t="s">
        <v>359</v>
      </c>
      <c r="X56" s="3" t="s">
        <v>359</v>
      </c>
      <c r="Y56" s="3" t="s">
        <v>359</v>
      </c>
      <c r="Z56" s="3" t="s">
        <v>359</v>
      </c>
      <c r="AA56" s="3" t="s">
        <v>359</v>
      </c>
      <c r="AB56" s="3" t="s">
        <v>359</v>
      </c>
      <c r="AC56" s="3" t="s">
        <v>359</v>
      </c>
      <c r="AD56" s="3" t="s">
        <v>359</v>
      </c>
      <c r="AE56" s="3" t="s">
        <v>95</v>
      </c>
      <c r="AF56" s="3" t="s">
        <v>82</v>
      </c>
      <c r="AG56" s="3" t="s">
        <v>96</v>
      </c>
    </row>
    <row r="57" spans="1:33" ht="45" customHeight="1">
      <c r="A57" s="3" t="s">
        <v>360</v>
      </c>
      <c r="B57" s="3" t="s">
        <v>80</v>
      </c>
      <c r="C57" s="3" t="s">
        <v>81</v>
      </c>
      <c r="D57" s="3" t="s">
        <v>82</v>
      </c>
      <c r="E57" s="3" t="s">
        <v>83</v>
      </c>
      <c r="F57" s="3" t="s">
        <v>150</v>
      </c>
      <c r="G57" s="3" t="s">
        <v>151</v>
      </c>
      <c r="H57" s="3" t="s">
        <v>151</v>
      </c>
      <c r="I57" s="3" t="s">
        <v>270</v>
      </c>
      <c r="J57" s="3" t="s">
        <v>361</v>
      </c>
      <c r="K57" s="3" t="s">
        <v>362</v>
      </c>
      <c r="L57" s="3" t="s">
        <v>363</v>
      </c>
      <c r="M57" s="3" t="s">
        <v>107</v>
      </c>
      <c r="N57" s="3" t="s">
        <v>156</v>
      </c>
      <c r="O57" s="3" t="s">
        <v>92</v>
      </c>
      <c r="P57" s="3" t="s">
        <v>157</v>
      </c>
      <c r="Q57" s="3" t="s">
        <v>92</v>
      </c>
      <c r="R57" s="3" t="s">
        <v>364</v>
      </c>
      <c r="S57" s="3" t="s">
        <v>364</v>
      </c>
      <c r="T57" s="3" t="s">
        <v>364</v>
      </c>
      <c r="U57" s="3" t="s">
        <v>364</v>
      </c>
      <c r="V57" s="3" t="s">
        <v>364</v>
      </c>
      <c r="W57" s="3" t="s">
        <v>364</v>
      </c>
      <c r="X57" s="3" t="s">
        <v>364</v>
      </c>
      <c r="Y57" s="3" t="s">
        <v>364</v>
      </c>
      <c r="Z57" s="3" t="s">
        <v>364</v>
      </c>
      <c r="AA57" s="3" t="s">
        <v>364</v>
      </c>
      <c r="AB57" s="3" t="s">
        <v>364</v>
      </c>
      <c r="AC57" s="3" t="s">
        <v>364</v>
      </c>
      <c r="AD57" s="3" t="s">
        <v>364</v>
      </c>
      <c r="AE57" s="3" t="s">
        <v>95</v>
      </c>
      <c r="AF57" s="3" t="s">
        <v>82</v>
      </c>
      <c r="AG57" s="3" t="s">
        <v>96</v>
      </c>
    </row>
    <row r="58" spans="1:33" ht="45" customHeight="1">
      <c r="A58" s="3" t="s">
        <v>365</v>
      </c>
      <c r="B58" s="3" t="s">
        <v>80</v>
      </c>
      <c r="C58" s="3" t="s">
        <v>81</v>
      </c>
      <c r="D58" s="3" t="s">
        <v>82</v>
      </c>
      <c r="E58" s="3" t="s">
        <v>83</v>
      </c>
      <c r="F58" s="3" t="s">
        <v>150</v>
      </c>
      <c r="G58" s="3" t="s">
        <v>151</v>
      </c>
      <c r="H58" s="3" t="s">
        <v>151</v>
      </c>
      <c r="I58" s="3" t="s">
        <v>366</v>
      </c>
      <c r="J58" s="3" t="s">
        <v>367</v>
      </c>
      <c r="K58" s="3" t="s">
        <v>280</v>
      </c>
      <c r="L58" s="3" t="s">
        <v>368</v>
      </c>
      <c r="M58" s="3" t="s">
        <v>90</v>
      </c>
      <c r="N58" s="3" t="s">
        <v>156</v>
      </c>
      <c r="O58" s="3" t="s">
        <v>92</v>
      </c>
      <c r="P58" s="3" t="s">
        <v>157</v>
      </c>
      <c r="Q58" s="3" t="s">
        <v>92</v>
      </c>
      <c r="R58" s="3" t="s">
        <v>369</v>
      </c>
      <c r="S58" s="3" t="s">
        <v>369</v>
      </c>
      <c r="T58" s="3" t="s">
        <v>369</v>
      </c>
      <c r="U58" s="3" t="s">
        <v>369</v>
      </c>
      <c r="V58" s="3" t="s">
        <v>369</v>
      </c>
      <c r="W58" s="3" t="s">
        <v>369</v>
      </c>
      <c r="X58" s="3" t="s">
        <v>369</v>
      </c>
      <c r="Y58" s="3" t="s">
        <v>369</v>
      </c>
      <c r="Z58" s="3" t="s">
        <v>369</v>
      </c>
      <c r="AA58" s="3" t="s">
        <v>369</v>
      </c>
      <c r="AB58" s="3" t="s">
        <v>369</v>
      </c>
      <c r="AC58" s="3" t="s">
        <v>369</v>
      </c>
      <c r="AD58" s="3" t="s">
        <v>369</v>
      </c>
      <c r="AE58" s="3" t="s">
        <v>95</v>
      </c>
      <c r="AF58" s="3" t="s">
        <v>82</v>
      </c>
      <c r="AG58" s="3" t="s">
        <v>96</v>
      </c>
    </row>
    <row r="59" spans="1:33" ht="45" customHeight="1">
      <c r="A59" s="3" t="s">
        <v>370</v>
      </c>
      <c r="B59" s="3" t="s">
        <v>80</v>
      </c>
      <c r="C59" s="3" t="s">
        <v>81</v>
      </c>
      <c r="D59" s="3" t="s">
        <v>82</v>
      </c>
      <c r="E59" s="3" t="s">
        <v>83</v>
      </c>
      <c r="F59" s="3" t="s">
        <v>150</v>
      </c>
      <c r="G59" s="3" t="s">
        <v>151</v>
      </c>
      <c r="H59" s="3" t="s">
        <v>151</v>
      </c>
      <c r="I59" s="3" t="s">
        <v>300</v>
      </c>
      <c r="J59" s="3" t="s">
        <v>371</v>
      </c>
      <c r="K59" s="3" t="s">
        <v>372</v>
      </c>
      <c r="L59" s="3" t="s">
        <v>373</v>
      </c>
      <c r="M59" s="3" t="s">
        <v>107</v>
      </c>
      <c r="N59" s="3" t="s">
        <v>156</v>
      </c>
      <c r="O59" s="3" t="s">
        <v>92</v>
      </c>
      <c r="P59" s="3" t="s">
        <v>157</v>
      </c>
      <c r="Q59" s="3" t="s">
        <v>92</v>
      </c>
      <c r="R59" s="3" t="s">
        <v>374</v>
      </c>
      <c r="S59" s="3" t="s">
        <v>374</v>
      </c>
      <c r="T59" s="3" t="s">
        <v>374</v>
      </c>
      <c r="U59" s="3" t="s">
        <v>374</v>
      </c>
      <c r="V59" s="3" t="s">
        <v>374</v>
      </c>
      <c r="W59" s="3" t="s">
        <v>374</v>
      </c>
      <c r="X59" s="3" t="s">
        <v>374</v>
      </c>
      <c r="Y59" s="3" t="s">
        <v>374</v>
      </c>
      <c r="Z59" s="3" t="s">
        <v>374</v>
      </c>
      <c r="AA59" s="3" t="s">
        <v>374</v>
      </c>
      <c r="AB59" s="3" t="s">
        <v>374</v>
      </c>
      <c r="AC59" s="3" t="s">
        <v>374</v>
      </c>
      <c r="AD59" s="3" t="s">
        <v>374</v>
      </c>
      <c r="AE59" s="3" t="s">
        <v>95</v>
      </c>
      <c r="AF59" s="3" t="s">
        <v>82</v>
      </c>
      <c r="AG59" s="3" t="s">
        <v>96</v>
      </c>
    </row>
    <row r="60" spans="1:33" ht="45" customHeight="1">
      <c r="A60" s="3" t="s">
        <v>375</v>
      </c>
      <c r="B60" s="3" t="s">
        <v>80</v>
      </c>
      <c r="C60" s="3" t="s">
        <v>81</v>
      </c>
      <c r="D60" s="3" t="s">
        <v>82</v>
      </c>
      <c r="E60" s="3" t="s">
        <v>83</v>
      </c>
      <c r="F60" s="3" t="s">
        <v>180</v>
      </c>
      <c r="G60" s="3" t="s">
        <v>376</v>
      </c>
      <c r="H60" s="3" t="s">
        <v>376</v>
      </c>
      <c r="I60" s="3" t="s">
        <v>377</v>
      </c>
      <c r="J60" s="3" t="s">
        <v>378</v>
      </c>
      <c r="K60" s="3" t="s">
        <v>379</v>
      </c>
      <c r="L60" s="3" t="s">
        <v>100</v>
      </c>
      <c r="M60" s="3" t="s">
        <v>90</v>
      </c>
      <c r="N60" s="3" t="s">
        <v>186</v>
      </c>
      <c r="O60" s="3" t="s">
        <v>92</v>
      </c>
      <c r="P60" s="3" t="s">
        <v>187</v>
      </c>
      <c r="Q60" s="3" t="s">
        <v>92</v>
      </c>
      <c r="R60" s="3" t="s">
        <v>380</v>
      </c>
      <c r="S60" s="3" t="s">
        <v>380</v>
      </c>
      <c r="T60" s="3" t="s">
        <v>380</v>
      </c>
      <c r="U60" s="3" t="s">
        <v>380</v>
      </c>
      <c r="V60" s="3" t="s">
        <v>380</v>
      </c>
      <c r="W60" s="3" t="s">
        <v>380</v>
      </c>
      <c r="X60" s="3" t="s">
        <v>380</v>
      </c>
      <c r="Y60" s="3" t="s">
        <v>380</v>
      </c>
      <c r="Z60" s="3" t="s">
        <v>380</v>
      </c>
      <c r="AA60" s="3" t="s">
        <v>380</v>
      </c>
      <c r="AB60" s="3" t="s">
        <v>380</v>
      </c>
      <c r="AC60" s="3" t="s">
        <v>380</v>
      </c>
      <c r="AD60" s="3" t="s">
        <v>380</v>
      </c>
      <c r="AE60" s="3" t="s">
        <v>95</v>
      </c>
      <c r="AF60" s="3" t="s">
        <v>82</v>
      </c>
      <c r="AG60" s="3" t="s">
        <v>96</v>
      </c>
    </row>
    <row r="61" spans="1:33" ht="45" customHeight="1">
      <c r="A61" s="3" t="s">
        <v>381</v>
      </c>
      <c r="B61" s="3" t="s">
        <v>80</v>
      </c>
      <c r="C61" s="3" t="s">
        <v>81</v>
      </c>
      <c r="D61" s="3" t="s">
        <v>82</v>
      </c>
      <c r="E61" s="3" t="s">
        <v>83</v>
      </c>
      <c r="F61" s="3" t="s">
        <v>180</v>
      </c>
      <c r="G61" s="3" t="s">
        <v>382</v>
      </c>
      <c r="H61" s="3" t="s">
        <v>382</v>
      </c>
      <c r="I61" s="3" t="s">
        <v>383</v>
      </c>
      <c r="J61" s="3" t="s">
        <v>384</v>
      </c>
      <c r="K61" s="3" t="s">
        <v>385</v>
      </c>
      <c r="L61" s="3" t="s">
        <v>386</v>
      </c>
      <c r="M61" s="3" t="s">
        <v>107</v>
      </c>
      <c r="N61" s="3" t="s">
        <v>186</v>
      </c>
      <c r="O61" s="3" t="s">
        <v>92</v>
      </c>
      <c r="P61" s="3" t="s">
        <v>187</v>
      </c>
      <c r="Q61" s="3" t="s">
        <v>92</v>
      </c>
      <c r="R61" s="3" t="s">
        <v>387</v>
      </c>
      <c r="S61" s="3" t="s">
        <v>387</v>
      </c>
      <c r="T61" s="3" t="s">
        <v>387</v>
      </c>
      <c r="U61" s="3" t="s">
        <v>387</v>
      </c>
      <c r="V61" s="3" t="s">
        <v>387</v>
      </c>
      <c r="W61" s="3" t="s">
        <v>387</v>
      </c>
      <c r="X61" s="3" t="s">
        <v>387</v>
      </c>
      <c r="Y61" s="3" t="s">
        <v>387</v>
      </c>
      <c r="Z61" s="3" t="s">
        <v>387</v>
      </c>
      <c r="AA61" s="3" t="s">
        <v>387</v>
      </c>
      <c r="AB61" s="3" t="s">
        <v>387</v>
      </c>
      <c r="AC61" s="3" t="s">
        <v>387</v>
      </c>
      <c r="AD61" s="3" t="s">
        <v>387</v>
      </c>
      <c r="AE61" s="3" t="s">
        <v>95</v>
      </c>
      <c r="AF61" s="3" t="s">
        <v>82</v>
      </c>
      <c r="AG61" s="3" t="s">
        <v>96</v>
      </c>
    </row>
    <row r="62" spans="1:33" ht="45" customHeight="1">
      <c r="A62" s="3" t="s">
        <v>388</v>
      </c>
      <c r="B62" s="3" t="s">
        <v>80</v>
      </c>
      <c r="C62" s="3" t="s">
        <v>81</v>
      </c>
      <c r="D62" s="3" t="s">
        <v>82</v>
      </c>
      <c r="E62" s="3" t="s">
        <v>83</v>
      </c>
      <c r="F62" s="3" t="s">
        <v>180</v>
      </c>
      <c r="G62" s="3" t="s">
        <v>389</v>
      </c>
      <c r="H62" s="3" t="s">
        <v>389</v>
      </c>
      <c r="I62" s="3" t="s">
        <v>390</v>
      </c>
      <c r="J62" s="3" t="s">
        <v>391</v>
      </c>
      <c r="K62" s="3" t="s">
        <v>237</v>
      </c>
      <c r="L62" s="3" t="s">
        <v>392</v>
      </c>
      <c r="M62" s="3" t="s">
        <v>107</v>
      </c>
      <c r="N62" s="3" t="s">
        <v>186</v>
      </c>
      <c r="O62" s="3" t="s">
        <v>92</v>
      </c>
      <c r="P62" s="3" t="s">
        <v>187</v>
      </c>
      <c r="Q62" s="3" t="s">
        <v>92</v>
      </c>
      <c r="R62" s="3" t="s">
        <v>393</v>
      </c>
      <c r="S62" s="3" t="s">
        <v>393</v>
      </c>
      <c r="T62" s="3" t="s">
        <v>393</v>
      </c>
      <c r="U62" s="3" t="s">
        <v>393</v>
      </c>
      <c r="V62" s="3" t="s">
        <v>393</v>
      </c>
      <c r="W62" s="3" t="s">
        <v>393</v>
      </c>
      <c r="X62" s="3" t="s">
        <v>393</v>
      </c>
      <c r="Y62" s="3" t="s">
        <v>393</v>
      </c>
      <c r="Z62" s="3" t="s">
        <v>393</v>
      </c>
      <c r="AA62" s="3" t="s">
        <v>393</v>
      </c>
      <c r="AB62" s="3" t="s">
        <v>393</v>
      </c>
      <c r="AC62" s="3" t="s">
        <v>393</v>
      </c>
      <c r="AD62" s="3" t="s">
        <v>393</v>
      </c>
      <c r="AE62" s="3" t="s">
        <v>95</v>
      </c>
      <c r="AF62" s="3" t="s">
        <v>82</v>
      </c>
      <c r="AG62" s="3" t="s">
        <v>96</v>
      </c>
    </row>
    <row r="63" spans="1:33" ht="45" customHeight="1">
      <c r="A63" s="3" t="s">
        <v>394</v>
      </c>
      <c r="B63" s="3" t="s">
        <v>80</v>
      </c>
      <c r="C63" s="3" t="s">
        <v>81</v>
      </c>
      <c r="D63" s="3" t="s">
        <v>82</v>
      </c>
      <c r="E63" s="3" t="s">
        <v>83</v>
      </c>
      <c r="F63" s="3" t="s">
        <v>180</v>
      </c>
      <c r="G63" s="3" t="s">
        <v>395</v>
      </c>
      <c r="H63" s="3" t="s">
        <v>395</v>
      </c>
      <c r="I63" s="3" t="s">
        <v>160</v>
      </c>
      <c r="J63" s="3" t="s">
        <v>396</v>
      </c>
      <c r="K63" s="3" t="s">
        <v>397</v>
      </c>
      <c r="L63" s="3" t="s">
        <v>398</v>
      </c>
      <c r="M63" s="3" t="s">
        <v>90</v>
      </c>
      <c r="N63" s="3" t="s">
        <v>186</v>
      </c>
      <c r="O63" s="3" t="s">
        <v>92</v>
      </c>
      <c r="P63" s="3" t="s">
        <v>187</v>
      </c>
      <c r="Q63" s="3" t="s">
        <v>92</v>
      </c>
      <c r="R63" s="3" t="s">
        <v>399</v>
      </c>
      <c r="S63" s="3" t="s">
        <v>399</v>
      </c>
      <c r="T63" s="3" t="s">
        <v>399</v>
      </c>
      <c r="U63" s="3" t="s">
        <v>399</v>
      </c>
      <c r="V63" s="3" t="s">
        <v>399</v>
      </c>
      <c r="W63" s="3" t="s">
        <v>399</v>
      </c>
      <c r="X63" s="3" t="s">
        <v>399</v>
      </c>
      <c r="Y63" s="3" t="s">
        <v>399</v>
      </c>
      <c r="Z63" s="3" t="s">
        <v>399</v>
      </c>
      <c r="AA63" s="3" t="s">
        <v>399</v>
      </c>
      <c r="AB63" s="3" t="s">
        <v>399</v>
      </c>
      <c r="AC63" s="3" t="s">
        <v>399</v>
      </c>
      <c r="AD63" s="3" t="s">
        <v>399</v>
      </c>
      <c r="AE63" s="3" t="s">
        <v>95</v>
      </c>
      <c r="AF63" s="3" t="s">
        <v>82</v>
      </c>
      <c r="AG63" s="3" t="s">
        <v>96</v>
      </c>
    </row>
    <row r="64" spans="1:33" ht="45" customHeight="1">
      <c r="A64" s="3" t="s">
        <v>400</v>
      </c>
      <c r="B64" s="3" t="s">
        <v>80</v>
      </c>
      <c r="C64" s="3" t="s">
        <v>81</v>
      </c>
      <c r="D64" s="3" t="s">
        <v>82</v>
      </c>
      <c r="E64" s="3" t="s">
        <v>83</v>
      </c>
      <c r="F64" s="3" t="s">
        <v>180</v>
      </c>
      <c r="G64" s="3" t="s">
        <v>401</v>
      </c>
      <c r="H64" s="3" t="s">
        <v>401</v>
      </c>
      <c r="I64" s="3" t="s">
        <v>152</v>
      </c>
      <c r="J64" s="3" t="s">
        <v>402</v>
      </c>
      <c r="K64" s="3" t="s">
        <v>112</v>
      </c>
      <c r="L64" s="3" t="s">
        <v>185</v>
      </c>
      <c r="M64" s="3" t="s">
        <v>107</v>
      </c>
      <c r="N64" s="3" t="s">
        <v>186</v>
      </c>
      <c r="O64" s="3" t="s">
        <v>92</v>
      </c>
      <c r="P64" s="3" t="s">
        <v>187</v>
      </c>
      <c r="Q64" s="3" t="s">
        <v>92</v>
      </c>
      <c r="R64" s="3" t="s">
        <v>403</v>
      </c>
      <c r="S64" s="3" t="s">
        <v>403</v>
      </c>
      <c r="T64" s="3" t="s">
        <v>403</v>
      </c>
      <c r="U64" s="3" t="s">
        <v>403</v>
      </c>
      <c r="V64" s="3" t="s">
        <v>403</v>
      </c>
      <c r="W64" s="3" t="s">
        <v>403</v>
      </c>
      <c r="X64" s="3" t="s">
        <v>403</v>
      </c>
      <c r="Y64" s="3" t="s">
        <v>403</v>
      </c>
      <c r="Z64" s="3" t="s">
        <v>403</v>
      </c>
      <c r="AA64" s="3" t="s">
        <v>403</v>
      </c>
      <c r="AB64" s="3" t="s">
        <v>403</v>
      </c>
      <c r="AC64" s="3" t="s">
        <v>403</v>
      </c>
      <c r="AD64" s="3" t="s">
        <v>403</v>
      </c>
      <c r="AE64" s="3" t="s">
        <v>95</v>
      </c>
      <c r="AF64" s="3" t="s">
        <v>82</v>
      </c>
      <c r="AG64" s="3" t="s">
        <v>96</v>
      </c>
    </row>
    <row r="65" spans="1:33" ht="45" customHeight="1">
      <c r="A65" s="3" t="s">
        <v>404</v>
      </c>
      <c r="B65" s="3" t="s">
        <v>80</v>
      </c>
      <c r="C65" s="3" t="s">
        <v>81</v>
      </c>
      <c r="D65" s="3" t="s">
        <v>82</v>
      </c>
      <c r="E65" s="3" t="s">
        <v>83</v>
      </c>
      <c r="F65" s="3" t="s">
        <v>215</v>
      </c>
      <c r="G65" s="3" t="s">
        <v>405</v>
      </c>
      <c r="H65" s="3" t="s">
        <v>405</v>
      </c>
      <c r="I65" s="3" t="s">
        <v>406</v>
      </c>
      <c r="J65" s="3" t="s">
        <v>407</v>
      </c>
      <c r="K65" s="3" t="s">
        <v>249</v>
      </c>
      <c r="L65" s="3" t="s">
        <v>408</v>
      </c>
      <c r="M65" s="3" t="s">
        <v>107</v>
      </c>
      <c r="N65" s="3" t="s">
        <v>219</v>
      </c>
      <c r="O65" s="3" t="s">
        <v>92</v>
      </c>
      <c r="P65" s="3" t="s">
        <v>220</v>
      </c>
      <c r="Q65" s="3" t="s">
        <v>92</v>
      </c>
      <c r="R65" s="3" t="s">
        <v>409</v>
      </c>
      <c r="S65" s="3" t="s">
        <v>409</v>
      </c>
      <c r="T65" s="3" t="s">
        <v>409</v>
      </c>
      <c r="U65" s="3" t="s">
        <v>409</v>
      </c>
      <c r="V65" s="3" t="s">
        <v>409</v>
      </c>
      <c r="W65" s="3" t="s">
        <v>409</v>
      </c>
      <c r="X65" s="3" t="s">
        <v>409</v>
      </c>
      <c r="Y65" s="3" t="s">
        <v>409</v>
      </c>
      <c r="Z65" s="3" t="s">
        <v>409</v>
      </c>
      <c r="AA65" s="3" t="s">
        <v>409</v>
      </c>
      <c r="AB65" s="3" t="s">
        <v>409</v>
      </c>
      <c r="AC65" s="3" t="s">
        <v>409</v>
      </c>
      <c r="AD65" s="3" t="s">
        <v>409</v>
      </c>
      <c r="AE65" s="3" t="s">
        <v>95</v>
      </c>
      <c r="AF65" s="3" t="s">
        <v>82</v>
      </c>
      <c r="AG65" s="3" t="s">
        <v>96</v>
      </c>
    </row>
    <row r="66" spans="1:33" ht="45" customHeight="1">
      <c r="A66" s="3" t="s">
        <v>410</v>
      </c>
      <c r="B66" s="3" t="s">
        <v>80</v>
      </c>
      <c r="C66" s="3" t="s">
        <v>81</v>
      </c>
      <c r="D66" s="3" t="s">
        <v>82</v>
      </c>
      <c r="E66" s="3" t="s">
        <v>83</v>
      </c>
      <c r="F66" s="3" t="s">
        <v>215</v>
      </c>
      <c r="G66" s="3" t="s">
        <v>411</v>
      </c>
      <c r="H66" s="3" t="s">
        <v>411</v>
      </c>
      <c r="I66" s="3" t="s">
        <v>412</v>
      </c>
      <c r="J66" s="3" t="s">
        <v>413</v>
      </c>
      <c r="K66" s="3" t="s">
        <v>414</v>
      </c>
      <c r="L66" s="3" t="s">
        <v>415</v>
      </c>
      <c r="M66" s="3" t="s">
        <v>107</v>
      </c>
      <c r="N66" s="3" t="s">
        <v>219</v>
      </c>
      <c r="O66" s="3" t="s">
        <v>92</v>
      </c>
      <c r="P66" s="3" t="s">
        <v>220</v>
      </c>
      <c r="Q66" s="3" t="s">
        <v>92</v>
      </c>
      <c r="R66" s="3" t="s">
        <v>416</v>
      </c>
      <c r="S66" s="3" t="s">
        <v>416</v>
      </c>
      <c r="T66" s="3" t="s">
        <v>416</v>
      </c>
      <c r="U66" s="3" t="s">
        <v>416</v>
      </c>
      <c r="V66" s="3" t="s">
        <v>416</v>
      </c>
      <c r="W66" s="3" t="s">
        <v>416</v>
      </c>
      <c r="X66" s="3" t="s">
        <v>416</v>
      </c>
      <c r="Y66" s="3" t="s">
        <v>416</v>
      </c>
      <c r="Z66" s="3" t="s">
        <v>416</v>
      </c>
      <c r="AA66" s="3" t="s">
        <v>416</v>
      </c>
      <c r="AB66" s="3" t="s">
        <v>416</v>
      </c>
      <c r="AC66" s="3" t="s">
        <v>416</v>
      </c>
      <c r="AD66" s="3" t="s">
        <v>416</v>
      </c>
      <c r="AE66" s="3" t="s">
        <v>95</v>
      </c>
      <c r="AF66" s="3" t="s">
        <v>82</v>
      </c>
      <c r="AG66" s="3" t="s">
        <v>96</v>
      </c>
    </row>
    <row r="67" spans="1:33" ht="45" customHeight="1">
      <c r="A67" s="3" t="s">
        <v>417</v>
      </c>
      <c r="B67" s="3" t="s">
        <v>80</v>
      </c>
      <c r="C67" s="3" t="s">
        <v>81</v>
      </c>
      <c r="D67" s="3" t="s">
        <v>82</v>
      </c>
      <c r="E67" s="3" t="s">
        <v>83</v>
      </c>
      <c r="F67" s="3" t="s">
        <v>215</v>
      </c>
      <c r="G67" s="3" t="s">
        <v>418</v>
      </c>
      <c r="H67" s="3" t="s">
        <v>418</v>
      </c>
      <c r="I67" s="3" t="s">
        <v>356</v>
      </c>
      <c r="J67" s="3" t="s">
        <v>99</v>
      </c>
      <c r="K67" s="3" t="s">
        <v>185</v>
      </c>
      <c r="L67" s="3" t="s">
        <v>135</v>
      </c>
      <c r="M67" s="3" t="s">
        <v>90</v>
      </c>
      <c r="N67" s="3" t="s">
        <v>219</v>
      </c>
      <c r="O67" s="3" t="s">
        <v>92</v>
      </c>
      <c r="P67" s="3" t="s">
        <v>220</v>
      </c>
      <c r="Q67" s="3" t="s">
        <v>92</v>
      </c>
      <c r="R67" s="3" t="s">
        <v>419</v>
      </c>
      <c r="S67" s="3" t="s">
        <v>419</v>
      </c>
      <c r="T67" s="3" t="s">
        <v>419</v>
      </c>
      <c r="U67" s="3" t="s">
        <v>419</v>
      </c>
      <c r="V67" s="3" t="s">
        <v>419</v>
      </c>
      <c r="W67" s="3" t="s">
        <v>419</v>
      </c>
      <c r="X67" s="3" t="s">
        <v>419</v>
      </c>
      <c r="Y67" s="3" t="s">
        <v>419</v>
      </c>
      <c r="Z67" s="3" t="s">
        <v>419</v>
      </c>
      <c r="AA67" s="3" t="s">
        <v>419</v>
      </c>
      <c r="AB67" s="3" t="s">
        <v>419</v>
      </c>
      <c r="AC67" s="3" t="s">
        <v>419</v>
      </c>
      <c r="AD67" s="3" t="s">
        <v>419</v>
      </c>
      <c r="AE67" s="3" t="s">
        <v>95</v>
      </c>
      <c r="AF67" s="3" t="s">
        <v>82</v>
      </c>
      <c r="AG67" s="3" t="s">
        <v>96</v>
      </c>
    </row>
    <row r="68" spans="1:33" ht="45" customHeight="1">
      <c r="A68" s="3" t="s">
        <v>420</v>
      </c>
      <c r="B68" s="3" t="s">
        <v>80</v>
      </c>
      <c r="C68" s="3" t="s">
        <v>81</v>
      </c>
      <c r="D68" s="3" t="s">
        <v>82</v>
      </c>
      <c r="E68" s="3" t="s">
        <v>83</v>
      </c>
      <c r="F68" s="3" t="s">
        <v>215</v>
      </c>
      <c r="G68" s="3" t="s">
        <v>421</v>
      </c>
      <c r="H68" s="3" t="s">
        <v>421</v>
      </c>
      <c r="I68" s="3" t="s">
        <v>422</v>
      </c>
      <c r="J68" s="3" t="s">
        <v>423</v>
      </c>
      <c r="K68" s="3" t="s">
        <v>218</v>
      </c>
      <c r="L68" s="3" t="s">
        <v>424</v>
      </c>
      <c r="M68" s="3" t="s">
        <v>107</v>
      </c>
      <c r="N68" s="3" t="s">
        <v>219</v>
      </c>
      <c r="O68" s="3" t="s">
        <v>92</v>
      </c>
      <c r="P68" s="3" t="s">
        <v>220</v>
      </c>
      <c r="Q68" s="3" t="s">
        <v>92</v>
      </c>
      <c r="R68" s="3" t="s">
        <v>425</v>
      </c>
      <c r="S68" s="3" t="s">
        <v>425</v>
      </c>
      <c r="T68" s="3" t="s">
        <v>425</v>
      </c>
      <c r="U68" s="3" t="s">
        <v>425</v>
      </c>
      <c r="V68" s="3" t="s">
        <v>425</v>
      </c>
      <c r="W68" s="3" t="s">
        <v>425</v>
      </c>
      <c r="X68" s="3" t="s">
        <v>425</v>
      </c>
      <c r="Y68" s="3" t="s">
        <v>425</v>
      </c>
      <c r="Z68" s="3" t="s">
        <v>425</v>
      </c>
      <c r="AA68" s="3" t="s">
        <v>425</v>
      </c>
      <c r="AB68" s="3" t="s">
        <v>425</v>
      </c>
      <c r="AC68" s="3" t="s">
        <v>425</v>
      </c>
      <c r="AD68" s="3" t="s">
        <v>425</v>
      </c>
      <c r="AE68" s="3" t="s">
        <v>95</v>
      </c>
      <c r="AF68" s="3" t="s">
        <v>82</v>
      </c>
      <c r="AG68" s="3" t="s">
        <v>96</v>
      </c>
    </row>
    <row r="69" spans="1:33" ht="45" customHeight="1">
      <c r="A69" s="3" t="s">
        <v>426</v>
      </c>
      <c r="B69" s="3" t="s">
        <v>80</v>
      </c>
      <c r="C69" s="3" t="s">
        <v>81</v>
      </c>
      <c r="D69" s="3" t="s">
        <v>82</v>
      </c>
      <c r="E69" s="3" t="s">
        <v>83</v>
      </c>
      <c r="F69" s="3" t="s">
        <v>215</v>
      </c>
      <c r="G69" s="3" t="s">
        <v>427</v>
      </c>
      <c r="H69" s="3" t="s">
        <v>427</v>
      </c>
      <c r="I69" s="3" t="s">
        <v>428</v>
      </c>
      <c r="J69" s="3" t="s">
        <v>429</v>
      </c>
      <c r="K69" s="3" t="s">
        <v>218</v>
      </c>
      <c r="L69" s="3" t="s">
        <v>154</v>
      </c>
      <c r="M69" s="3" t="s">
        <v>107</v>
      </c>
      <c r="N69" s="3" t="s">
        <v>219</v>
      </c>
      <c r="O69" s="3" t="s">
        <v>92</v>
      </c>
      <c r="P69" s="3" t="s">
        <v>220</v>
      </c>
      <c r="Q69" s="3" t="s">
        <v>92</v>
      </c>
      <c r="R69" s="3" t="s">
        <v>430</v>
      </c>
      <c r="S69" s="3" t="s">
        <v>430</v>
      </c>
      <c r="T69" s="3" t="s">
        <v>430</v>
      </c>
      <c r="U69" s="3" t="s">
        <v>430</v>
      </c>
      <c r="V69" s="3" t="s">
        <v>430</v>
      </c>
      <c r="W69" s="3" t="s">
        <v>430</v>
      </c>
      <c r="X69" s="3" t="s">
        <v>430</v>
      </c>
      <c r="Y69" s="3" t="s">
        <v>430</v>
      </c>
      <c r="Z69" s="3" t="s">
        <v>430</v>
      </c>
      <c r="AA69" s="3" t="s">
        <v>430</v>
      </c>
      <c r="AB69" s="3" t="s">
        <v>430</v>
      </c>
      <c r="AC69" s="3" t="s">
        <v>430</v>
      </c>
      <c r="AD69" s="3" t="s">
        <v>430</v>
      </c>
      <c r="AE69" s="3" t="s">
        <v>95</v>
      </c>
      <c r="AF69" s="3" t="s">
        <v>82</v>
      </c>
      <c r="AG69" s="3" t="s">
        <v>96</v>
      </c>
    </row>
    <row r="70" spans="1:33" ht="45" customHeight="1">
      <c r="A70" s="3" t="s">
        <v>431</v>
      </c>
      <c r="B70" s="3" t="s">
        <v>80</v>
      </c>
      <c r="C70" s="3" t="s">
        <v>81</v>
      </c>
      <c r="D70" s="3" t="s">
        <v>82</v>
      </c>
      <c r="E70" s="3" t="s">
        <v>83</v>
      </c>
      <c r="F70" s="3" t="s">
        <v>215</v>
      </c>
      <c r="G70" s="3" t="s">
        <v>245</v>
      </c>
      <c r="H70" s="3" t="s">
        <v>245</v>
      </c>
      <c r="I70" s="3" t="s">
        <v>432</v>
      </c>
      <c r="J70" s="3" t="s">
        <v>433</v>
      </c>
      <c r="K70" s="3" t="s">
        <v>130</v>
      </c>
      <c r="L70" s="3" t="s">
        <v>290</v>
      </c>
      <c r="M70" s="3" t="s">
        <v>107</v>
      </c>
      <c r="N70" s="3" t="s">
        <v>250</v>
      </c>
      <c r="O70" s="3" t="s">
        <v>92</v>
      </c>
      <c r="P70" s="3" t="s">
        <v>251</v>
      </c>
      <c r="Q70" s="3" t="s">
        <v>92</v>
      </c>
      <c r="R70" s="3" t="s">
        <v>434</v>
      </c>
      <c r="S70" s="3" t="s">
        <v>434</v>
      </c>
      <c r="T70" s="3" t="s">
        <v>434</v>
      </c>
      <c r="U70" s="3" t="s">
        <v>434</v>
      </c>
      <c r="V70" s="3" t="s">
        <v>434</v>
      </c>
      <c r="W70" s="3" t="s">
        <v>434</v>
      </c>
      <c r="X70" s="3" t="s">
        <v>434</v>
      </c>
      <c r="Y70" s="3" t="s">
        <v>434</v>
      </c>
      <c r="Z70" s="3" t="s">
        <v>434</v>
      </c>
      <c r="AA70" s="3" t="s">
        <v>434</v>
      </c>
      <c r="AB70" s="3" t="s">
        <v>434</v>
      </c>
      <c r="AC70" s="3" t="s">
        <v>434</v>
      </c>
      <c r="AD70" s="3" t="s">
        <v>434</v>
      </c>
      <c r="AE70" s="3" t="s">
        <v>95</v>
      </c>
      <c r="AF70" s="3" t="s">
        <v>82</v>
      </c>
      <c r="AG70" s="3" t="s">
        <v>96</v>
      </c>
    </row>
    <row r="71" spans="1:33" ht="45" customHeight="1">
      <c r="A71" s="3" t="s">
        <v>435</v>
      </c>
      <c r="B71" s="3" t="s">
        <v>80</v>
      </c>
      <c r="C71" s="3" t="s">
        <v>81</v>
      </c>
      <c r="D71" s="3" t="s">
        <v>82</v>
      </c>
      <c r="E71" s="3" t="s">
        <v>83</v>
      </c>
      <c r="F71" s="3" t="s">
        <v>215</v>
      </c>
      <c r="G71" s="3" t="s">
        <v>245</v>
      </c>
      <c r="H71" s="3" t="s">
        <v>245</v>
      </c>
      <c r="I71" s="3" t="s">
        <v>246</v>
      </c>
      <c r="J71" s="3" t="s">
        <v>436</v>
      </c>
      <c r="K71" s="3" t="s">
        <v>437</v>
      </c>
      <c r="L71" s="3" t="s">
        <v>438</v>
      </c>
      <c r="M71" s="3" t="s">
        <v>107</v>
      </c>
      <c r="N71" s="3" t="s">
        <v>250</v>
      </c>
      <c r="O71" s="3" t="s">
        <v>92</v>
      </c>
      <c r="P71" s="3" t="s">
        <v>251</v>
      </c>
      <c r="Q71" s="3" t="s">
        <v>92</v>
      </c>
      <c r="R71" s="3" t="s">
        <v>439</v>
      </c>
      <c r="S71" s="3" t="s">
        <v>439</v>
      </c>
      <c r="T71" s="3" t="s">
        <v>439</v>
      </c>
      <c r="U71" s="3" t="s">
        <v>439</v>
      </c>
      <c r="V71" s="3" t="s">
        <v>439</v>
      </c>
      <c r="W71" s="3" t="s">
        <v>439</v>
      </c>
      <c r="X71" s="3" t="s">
        <v>439</v>
      </c>
      <c r="Y71" s="3" t="s">
        <v>439</v>
      </c>
      <c r="Z71" s="3" t="s">
        <v>439</v>
      </c>
      <c r="AA71" s="3" t="s">
        <v>439</v>
      </c>
      <c r="AB71" s="3" t="s">
        <v>439</v>
      </c>
      <c r="AC71" s="3" t="s">
        <v>439</v>
      </c>
      <c r="AD71" s="3" t="s">
        <v>439</v>
      </c>
      <c r="AE71" s="3" t="s">
        <v>95</v>
      </c>
      <c r="AF71" s="3" t="s">
        <v>82</v>
      </c>
      <c r="AG71" s="3" t="s">
        <v>96</v>
      </c>
    </row>
    <row r="72" spans="1:33" ht="45" customHeight="1">
      <c r="A72" s="3" t="s">
        <v>440</v>
      </c>
      <c r="B72" s="3" t="s">
        <v>80</v>
      </c>
      <c r="C72" s="3" t="s">
        <v>81</v>
      </c>
      <c r="D72" s="3" t="s">
        <v>82</v>
      </c>
      <c r="E72" s="3" t="s">
        <v>83</v>
      </c>
      <c r="F72" s="3" t="s">
        <v>215</v>
      </c>
      <c r="G72" s="3" t="s">
        <v>245</v>
      </c>
      <c r="H72" s="3" t="s">
        <v>245</v>
      </c>
      <c r="I72" s="3" t="s">
        <v>441</v>
      </c>
      <c r="J72" s="3" t="s">
        <v>442</v>
      </c>
      <c r="K72" s="3" t="s">
        <v>443</v>
      </c>
      <c r="L72" s="3" t="s">
        <v>444</v>
      </c>
      <c r="M72" s="3" t="s">
        <v>107</v>
      </c>
      <c r="N72" s="3" t="s">
        <v>250</v>
      </c>
      <c r="O72" s="3" t="s">
        <v>92</v>
      </c>
      <c r="P72" s="3" t="s">
        <v>251</v>
      </c>
      <c r="Q72" s="3" t="s">
        <v>92</v>
      </c>
      <c r="R72" s="3" t="s">
        <v>445</v>
      </c>
      <c r="S72" s="3" t="s">
        <v>445</v>
      </c>
      <c r="T72" s="3" t="s">
        <v>445</v>
      </c>
      <c r="U72" s="3" t="s">
        <v>445</v>
      </c>
      <c r="V72" s="3" t="s">
        <v>445</v>
      </c>
      <c r="W72" s="3" t="s">
        <v>445</v>
      </c>
      <c r="X72" s="3" t="s">
        <v>445</v>
      </c>
      <c r="Y72" s="3" t="s">
        <v>445</v>
      </c>
      <c r="Z72" s="3" t="s">
        <v>445</v>
      </c>
      <c r="AA72" s="3" t="s">
        <v>445</v>
      </c>
      <c r="AB72" s="3" t="s">
        <v>445</v>
      </c>
      <c r="AC72" s="3" t="s">
        <v>445</v>
      </c>
      <c r="AD72" s="3" t="s">
        <v>445</v>
      </c>
      <c r="AE72" s="3" t="s">
        <v>95</v>
      </c>
      <c r="AF72" s="3" t="s">
        <v>82</v>
      </c>
      <c r="AG72" s="3" t="s">
        <v>96</v>
      </c>
    </row>
    <row r="73" spans="1:33" ht="45" customHeight="1">
      <c r="A73" s="3" t="s">
        <v>446</v>
      </c>
      <c r="B73" s="3" t="s">
        <v>80</v>
      </c>
      <c r="C73" s="3" t="s">
        <v>81</v>
      </c>
      <c r="D73" s="3" t="s">
        <v>82</v>
      </c>
      <c r="E73" s="3" t="s">
        <v>83</v>
      </c>
      <c r="F73" s="3" t="s">
        <v>215</v>
      </c>
      <c r="G73" s="3" t="s">
        <v>245</v>
      </c>
      <c r="H73" s="3" t="s">
        <v>245</v>
      </c>
      <c r="I73" s="3" t="s">
        <v>103</v>
      </c>
      <c r="J73" s="3" t="s">
        <v>447</v>
      </c>
      <c r="K73" s="3" t="s">
        <v>448</v>
      </c>
      <c r="L73" s="3" t="s">
        <v>290</v>
      </c>
      <c r="M73" s="3" t="s">
        <v>90</v>
      </c>
      <c r="N73" s="3" t="s">
        <v>250</v>
      </c>
      <c r="O73" s="3" t="s">
        <v>92</v>
      </c>
      <c r="P73" s="3" t="s">
        <v>251</v>
      </c>
      <c r="Q73" s="3" t="s">
        <v>92</v>
      </c>
      <c r="R73" s="3" t="s">
        <v>449</v>
      </c>
      <c r="S73" s="3" t="s">
        <v>449</v>
      </c>
      <c r="T73" s="3" t="s">
        <v>449</v>
      </c>
      <c r="U73" s="3" t="s">
        <v>449</v>
      </c>
      <c r="V73" s="3" t="s">
        <v>449</v>
      </c>
      <c r="W73" s="3" t="s">
        <v>449</v>
      </c>
      <c r="X73" s="3" t="s">
        <v>449</v>
      </c>
      <c r="Y73" s="3" t="s">
        <v>449</v>
      </c>
      <c r="Z73" s="3" t="s">
        <v>449</v>
      </c>
      <c r="AA73" s="3" t="s">
        <v>449</v>
      </c>
      <c r="AB73" s="3" t="s">
        <v>449</v>
      </c>
      <c r="AC73" s="3" t="s">
        <v>449</v>
      </c>
      <c r="AD73" s="3" t="s">
        <v>449</v>
      </c>
      <c r="AE73" s="3" t="s">
        <v>95</v>
      </c>
      <c r="AF73" s="3" t="s">
        <v>82</v>
      </c>
      <c r="AG73" s="3" t="s">
        <v>96</v>
      </c>
    </row>
    <row r="74" spans="1:33" ht="45" customHeight="1">
      <c r="A74" s="3" t="s">
        <v>450</v>
      </c>
      <c r="B74" s="3" t="s">
        <v>80</v>
      </c>
      <c r="C74" s="3" t="s">
        <v>81</v>
      </c>
      <c r="D74" s="3" t="s">
        <v>82</v>
      </c>
      <c r="E74" s="3" t="s">
        <v>83</v>
      </c>
      <c r="F74" s="3" t="s">
        <v>215</v>
      </c>
      <c r="G74" s="3" t="s">
        <v>245</v>
      </c>
      <c r="H74" s="3" t="s">
        <v>245</v>
      </c>
      <c r="I74" s="3" t="s">
        <v>122</v>
      </c>
      <c r="J74" s="3" t="s">
        <v>451</v>
      </c>
      <c r="K74" s="3" t="s">
        <v>237</v>
      </c>
      <c r="L74" s="3" t="s">
        <v>452</v>
      </c>
      <c r="M74" s="3" t="s">
        <v>90</v>
      </c>
      <c r="N74" s="3" t="s">
        <v>250</v>
      </c>
      <c r="O74" s="3" t="s">
        <v>92</v>
      </c>
      <c r="P74" s="3" t="s">
        <v>251</v>
      </c>
      <c r="Q74" s="3" t="s">
        <v>92</v>
      </c>
      <c r="R74" s="3" t="s">
        <v>453</v>
      </c>
      <c r="S74" s="3" t="s">
        <v>453</v>
      </c>
      <c r="T74" s="3" t="s">
        <v>453</v>
      </c>
      <c r="U74" s="3" t="s">
        <v>453</v>
      </c>
      <c r="V74" s="3" t="s">
        <v>453</v>
      </c>
      <c r="W74" s="3" t="s">
        <v>453</v>
      </c>
      <c r="X74" s="3" t="s">
        <v>453</v>
      </c>
      <c r="Y74" s="3" t="s">
        <v>453</v>
      </c>
      <c r="Z74" s="3" t="s">
        <v>453</v>
      </c>
      <c r="AA74" s="3" t="s">
        <v>453</v>
      </c>
      <c r="AB74" s="3" t="s">
        <v>453</v>
      </c>
      <c r="AC74" s="3" t="s">
        <v>453</v>
      </c>
      <c r="AD74" s="3" t="s">
        <v>453</v>
      </c>
      <c r="AE74" s="3" t="s">
        <v>95</v>
      </c>
      <c r="AF74" s="3" t="s">
        <v>82</v>
      </c>
      <c r="AG74" s="3" t="s">
        <v>96</v>
      </c>
    </row>
    <row r="75" spans="1:33" ht="45" customHeight="1">
      <c r="A75" s="3" t="s">
        <v>454</v>
      </c>
      <c r="B75" s="3" t="s">
        <v>80</v>
      </c>
      <c r="C75" s="3" t="s">
        <v>81</v>
      </c>
      <c r="D75" s="3" t="s">
        <v>82</v>
      </c>
      <c r="E75" s="3" t="s">
        <v>83</v>
      </c>
      <c r="F75" s="3" t="s">
        <v>260</v>
      </c>
      <c r="G75" s="3" t="s">
        <v>261</v>
      </c>
      <c r="H75" s="3" t="s">
        <v>261</v>
      </c>
      <c r="I75" s="3" t="s">
        <v>122</v>
      </c>
      <c r="J75" s="3" t="s">
        <v>455</v>
      </c>
      <c r="K75" s="3" t="s">
        <v>456</v>
      </c>
      <c r="L75" s="3" t="s">
        <v>452</v>
      </c>
      <c r="M75" s="3" t="s">
        <v>90</v>
      </c>
      <c r="N75" s="3" t="s">
        <v>266</v>
      </c>
      <c r="O75" s="3" t="s">
        <v>92</v>
      </c>
      <c r="P75" s="3" t="s">
        <v>267</v>
      </c>
      <c r="Q75" s="3" t="s">
        <v>92</v>
      </c>
      <c r="R75" s="3" t="s">
        <v>457</v>
      </c>
      <c r="S75" s="3" t="s">
        <v>457</v>
      </c>
      <c r="T75" s="3" t="s">
        <v>457</v>
      </c>
      <c r="U75" s="3" t="s">
        <v>457</v>
      </c>
      <c r="V75" s="3" t="s">
        <v>457</v>
      </c>
      <c r="W75" s="3" t="s">
        <v>457</v>
      </c>
      <c r="X75" s="3" t="s">
        <v>457</v>
      </c>
      <c r="Y75" s="3" t="s">
        <v>457</v>
      </c>
      <c r="Z75" s="3" t="s">
        <v>457</v>
      </c>
      <c r="AA75" s="3" t="s">
        <v>457</v>
      </c>
      <c r="AB75" s="3" t="s">
        <v>457</v>
      </c>
      <c r="AC75" s="3" t="s">
        <v>457</v>
      </c>
      <c r="AD75" s="3" t="s">
        <v>457</v>
      </c>
      <c r="AE75" s="3" t="s">
        <v>95</v>
      </c>
      <c r="AF75" s="3" t="s">
        <v>82</v>
      </c>
      <c r="AG75" s="3" t="s">
        <v>96</v>
      </c>
    </row>
    <row r="76" spans="1:33" ht="45" customHeight="1">
      <c r="A76" s="3" t="s">
        <v>458</v>
      </c>
      <c r="B76" s="3" t="s">
        <v>80</v>
      </c>
      <c r="C76" s="3" t="s">
        <v>81</v>
      </c>
      <c r="D76" s="3" t="s">
        <v>82</v>
      </c>
      <c r="E76" s="3" t="s">
        <v>83</v>
      </c>
      <c r="F76" s="3" t="s">
        <v>260</v>
      </c>
      <c r="G76" s="3" t="s">
        <v>261</v>
      </c>
      <c r="H76" s="3" t="s">
        <v>261</v>
      </c>
      <c r="I76" s="3" t="s">
        <v>459</v>
      </c>
      <c r="J76" s="3" t="s">
        <v>460</v>
      </c>
      <c r="K76" s="3" t="s">
        <v>461</v>
      </c>
      <c r="L76" s="3" t="s">
        <v>462</v>
      </c>
      <c r="M76" s="3" t="s">
        <v>107</v>
      </c>
      <c r="N76" s="3" t="s">
        <v>266</v>
      </c>
      <c r="O76" s="3" t="s">
        <v>92</v>
      </c>
      <c r="P76" s="3" t="s">
        <v>267</v>
      </c>
      <c r="Q76" s="3" t="s">
        <v>92</v>
      </c>
      <c r="R76" s="3" t="s">
        <v>463</v>
      </c>
      <c r="S76" s="3" t="s">
        <v>463</v>
      </c>
      <c r="T76" s="3" t="s">
        <v>463</v>
      </c>
      <c r="U76" s="3" t="s">
        <v>463</v>
      </c>
      <c r="V76" s="3" t="s">
        <v>463</v>
      </c>
      <c r="W76" s="3" t="s">
        <v>463</v>
      </c>
      <c r="X76" s="3" t="s">
        <v>463</v>
      </c>
      <c r="Y76" s="3" t="s">
        <v>463</v>
      </c>
      <c r="Z76" s="3" t="s">
        <v>463</v>
      </c>
      <c r="AA76" s="3" t="s">
        <v>463</v>
      </c>
      <c r="AB76" s="3" t="s">
        <v>463</v>
      </c>
      <c r="AC76" s="3" t="s">
        <v>463</v>
      </c>
      <c r="AD76" s="3" t="s">
        <v>463</v>
      </c>
      <c r="AE76" s="3" t="s">
        <v>95</v>
      </c>
      <c r="AF76" s="3" t="s">
        <v>82</v>
      </c>
      <c r="AG76" s="3" t="s">
        <v>96</v>
      </c>
    </row>
    <row r="77" spans="1:33" ht="45" customHeight="1">
      <c r="A77" s="3" t="s">
        <v>464</v>
      </c>
      <c r="B77" s="3" t="s">
        <v>80</v>
      </c>
      <c r="C77" s="3" t="s">
        <v>81</v>
      </c>
      <c r="D77" s="3" t="s">
        <v>82</v>
      </c>
      <c r="E77" s="3" t="s">
        <v>83</v>
      </c>
      <c r="F77" s="3" t="s">
        <v>260</v>
      </c>
      <c r="G77" s="3" t="s">
        <v>261</v>
      </c>
      <c r="H77" s="3" t="s">
        <v>261</v>
      </c>
      <c r="I77" s="3" t="s">
        <v>465</v>
      </c>
      <c r="J77" s="3" t="s">
        <v>466</v>
      </c>
      <c r="K77" s="3" t="s">
        <v>467</v>
      </c>
      <c r="L77" s="3" t="s">
        <v>468</v>
      </c>
      <c r="M77" s="3" t="s">
        <v>90</v>
      </c>
      <c r="N77" s="3" t="s">
        <v>266</v>
      </c>
      <c r="O77" s="3" t="s">
        <v>92</v>
      </c>
      <c r="P77" s="3" t="s">
        <v>267</v>
      </c>
      <c r="Q77" s="3" t="s">
        <v>92</v>
      </c>
      <c r="R77" s="3" t="s">
        <v>469</v>
      </c>
      <c r="S77" s="3" t="s">
        <v>469</v>
      </c>
      <c r="T77" s="3" t="s">
        <v>469</v>
      </c>
      <c r="U77" s="3" t="s">
        <v>469</v>
      </c>
      <c r="V77" s="3" t="s">
        <v>469</v>
      </c>
      <c r="W77" s="3" t="s">
        <v>469</v>
      </c>
      <c r="X77" s="3" t="s">
        <v>469</v>
      </c>
      <c r="Y77" s="3" t="s">
        <v>469</v>
      </c>
      <c r="Z77" s="3" t="s">
        <v>469</v>
      </c>
      <c r="AA77" s="3" t="s">
        <v>469</v>
      </c>
      <c r="AB77" s="3" t="s">
        <v>469</v>
      </c>
      <c r="AC77" s="3" t="s">
        <v>469</v>
      </c>
      <c r="AD77" s="3" t="s">
        <v>469</v>
      </c>
      <c r="AE77" s="3" t="s">
        <v>95</v>
      </c>
      <c r="AF77" s="3" t="s">
        <v>82</v>
      </c>
      <c r="AG77" s="3" t="s">
        <v>96</v>
      </c>
    </row>
    <row r="78" spans="1:33" ht="45" customHeight="1">
      <c r="A78" s="3" t="s">
        <v>470</v>
      </c>
      <c r="B78" s="3" t="s">
        <v>80</v>
      </c>
      <c r="C78" s="3" t="s">
        <v>81</v>
      </c>
      <c r="D78" s="3" t="s">
        <v>82</v>
      </c>
      <c r="E78" s="3" t="s">
        <v>83</v>
      </c>
      <c r="F78" s="3" t="s">
        <v>260</v>
      </c>
      <c r="G78" s="3" t="s">
        <v>261</v>
      </c>
      <c r="H78" s="3" t="s">
        <v>261</v>
      </c>
      <c r="I78" s="3" t="s">
        <v>383</v>
      </c>
      <c r="J78" s="3" t="s">
        <v>471</v>
      </c>
      <c r="K78" s="3" t="s">
        <v>472</v>
      </c>
      <c r="L78" s="3" t="s">
        <v>473</v>
      </c>
      <c r="M78" s="3" t="s">
        <v>90</v>
      </c>
      <c r="N78" s="3" t="s">
        <v>266</v>
      </c>
      <c r="O78" s="3" t="s">
        <v>92</v>
      </c>
      <c r="P78" s="3" t="s">
        <v>267</v>
      </c>
      <c r="Q78" s="3" t="s">
        <v>92</v>
      </c>
      <c r="R78" s="3" t="s">
        <v>474</v>
      </c>
      <c r="S78" s="3" t="s">
        <v>474</v>
      </c>
      <c r="T78" s="3" t="s">
        <v>474</v>
      </c>
      <c r="U78" s="3" t="s">
        <v>474</v>
      </c>
      <c r="V78" s="3" t="s">
        <v>474</v>
      </c>
      <c r="W78" s="3" t="s">
        <v>474</v>
      </c>
      <c r="X78" s="3" t="s">
        <v>474</v>
      </c>
      <c r="Y78" s="3" t="s">
        <v>474</v>
      </c>
      <c r="Z78" s="3" t="s">
        <v>474</v>
      </c>
      <c r="AA78" s="3" t="s">
        <v>474</v>
      </c>
      <c r="AB78" s="3" t="s">
        <v>474</v>
      </c>
      <c r="AC78" s="3" t="s">
        <v>474</v>
      </c>
      <c r="AD78" s="3" t="s">
        <v>474</v>
      </c>
      <c r="AE78" s="3" t="s">
        <v>95</v>
      </c>
      <c r="AF78" s="3" t="s">
        <v>82</v>
      </c>
      <c r="AG78" s="3" t="s">
        <v>96</v>
      </c>
    </row>
    <row r="79" spans="1:33" ht="45" customHeight="1">
      <c r="A79" s="3" t="s">
        <v>475</v>
      </c>
      <c r="B79" s="3" t="s">
        <v>80</v>
      </c>
      <c r="C79" s="3" t="s">
        <v>81</v>
      </c>
      <c r="D79" s="3" t="s">
        <v>82</v>
      </c>
      <c r="E79" s="3" t="s">
        <v>83</v>
      </c>
      <c r="F79" s="3" t="s">
        <v>260</v>
      </c>
      <c r="G79" s="3" t="s">
        <v>261</v>
      </c>
      <c r="H79" s="3" t="s">
        <v>261</v>
      </c>
      <c r="I79" s="3" t="s">
        <v>476</v>
      </c>
      <c r="J79" s="3" t="s">
        <v>477</v>
      </c>
      <c r="K79" s="3" t="s">
        <v>218</v>
      </c>
      <c r="L79" s="3" t="s">
        <v>155</v>
      </c>
      <c r="M79" s="3" t="s">
        <v>90</v>
      </c>
      <c r="N79" s="3" t="s">
        <v>266</v>
      </c>
      <c r="O79" s="3" t="s">
        <v>92</v>
      </c>
      <c r="P79" s="3" t="s">
        <v>267</v>
      </c>
      <c r="Q79" s="3" t="s">
        <v>92</v>
      </c>
      <c r="R79" s="3" t="s">
        <v>478</v>
      </c>
      <c r="S79" s="3" t="s">
        <v>478</v>
      </c>
      <c r="T79" s="3" t="s">
        <v>478</v>
      </c>
      <c r="U79" s="3" t="s">
        <v>478</v>
      </c>
      <c r="V79" s="3" t="s">
        <v>478</v>
      </c>
      <c r="W79" s="3" t="s">
        <v>478</v>
      </c>
      <c r="X79" s="3" t="s">
        <v>478</v>
      </c>
      <c r="Y79" s="3" t="s">
        <v>478</v>
      </c>
      <c r="Z79" s="3" t="s">
        <v>478</v>
      </c>
      <c r="AA79" s="3" t="s">
        <v>478</v>
      </c>
      <c r="AB79" s="3" t="s">
        <v>478</v>
      </c>
      <c r="AC79" s="3" t="s">
        <v>478</v>
      </c>
      <c r="AD79" s="3" t="s">
        <v>478</v>
      </c>
      <c r="AE79" s="3" t="s">
        <v>95</v>
      </c>
      <c r="AF79" s="3" t="s">
        <v>82</v>
      </c>
      <c r="AG79" s="3" t="s">
        <v>96</v>
      </c>
    </row>
    <row r="80" spans="1:33" ht="45" customHeight="1">
      <c r="A80" s="3" t="s">
        <v>479</v>
      </c>
      <c r="B80" s="3" t="s">
        <v>80</v>
      </c>
      <c r="C80" s="3" t="s">
        <v>81</v>
      </c>
      <c r="D80" s="3" t="s">
        <v>82</v>
      </c>
      <c r="E80" s="3" t="s">
        <v>83</v>
      </c>
      <c r="F80" s="3" t="s">
        <v>287</v>
      </c>
      <c r="G80" s="3" t="s">
        <v>288</v>
      </c>
      <c r="H80" s="3" t="s">
        <v>288</v>
      </c>
      <c r="I80" s="3" t="s">
        <v>175</v>
      </c>
      <c r="J80" s="3" t="s">
        <v>480</v>
      </c>
      <c r="K80" s="3" t="s">
        <v>481</v>
      </c>
      <c r="L80" s="3" t="s">
        <v>142</v>
      </c>
      <c r="M80" s="3" t="s">
        <v>90</v>
      </c>
      <c r="N80" s="3" t="s">
        <v>292</v>
      </c>
      <c r="O80" s="3" t="s">
        <v>92</v>
      </c>
      <c r="P80" s="3" t="s">
        <v>293</v>
      </c>
      <c r="Q80" s="3" t="s">
        <v>92</v>
      </c>
      <c r="R80" s="3" t="s">
        <v>482</v>
      </c>
      <c r="S80" s="3" t="s">
        <v>482</v>
      </c>
      <c r="T80" s="3" t="s">
        <v>482</v>
      </c>
      <c r="U80" s="3" t="s">
        <v>482</v>
      </c>
      <c r="V80" s="3" t="s">
        <v>482</v>
      </c>
      <c r="W80" s="3" t="s">
        <v>482</v>
      </c>
      <c r="X80" s="3" t="s">
        <v>482</v>
      </c>
      <c r="Y80" s="3" t="s">
        <v>482</v>
      </c>
      <c r="Z80" s="3" t="s">
        <v>482</v>
      </c>
      <c r="AA80" s="3" t="s">
        <v>482</v>
      </c>
      <c r="AB80" s="3" t="s">
        <v>482</v>
      </c>
      <c r="AC80" s="3" t="s">
        <v>482</v>
      </c>
      <c r="AD80" s="3" t="s">
        <v>482</v>
      </c>
      <c r="AE80" s="3" t="s">
        <v>95</v>
      </c>
      <c r="AF80" s="3" t="s">
        <v>82</v>
      </c>
      <c r="AG80" s="3" t="s">
        <v>96</v>
      </c>
    </row>
    <row r="81" spans="1:33" ht="45" customHeight="1">
      <c r="A81" s="3" t="s">
        <v>483</v>
      </c>
      <c r="B81" s="3" t="s">
        <v>80</v>
      </c>
      <c r="C81" s="3" t="s">
        <v>81</v>
      </c>
      <c r="D81" s="3" t="s">
        <v>82</v>
      </c>
      <c r="E81" s="3" t="s">
        <v>83</v>
      </c>
      <c r="F81" s="3" t="s">
        <v>287</v>
      </c>
      <c r="G81" s="3" t="s">
        <v>288</v>
      </c>
      <c r="H81" s="3" t="s">
        <v>288</v>
      </c>
      <c r="I81" s="3" t="s">
        <v>103</v>
      </c>
      <c r="J81" s="3" t="s">
        <v>484</v>
      </c>
      <c r="K81" s="3" t="s">
        <v>485</v>
      </c>
      <c r="L81" s="3" t="s">
        <v>486</v>
      </c>
      <c r="M81" s="3" t="s">
        <v>107</v>
      </c>
      <c r="N81" s="3" t="s">
        <v>292</v>
      </c>
      <c r="O81" s="3" t="s">
        <v>92</v>
      </c>
      <c r="P81" s="3" t="s">
        <v>293</v>
      </c>
      <c r="Q81" s="3" t="s">
        <v>92</v>
      </c>
      <c r="R81" s="3" t="s">
        <v>487</v>
      </c>
      <c r="S81" s="3" t="s">
        <v>487</v>
      </c>
      <c r="T81" s="3" t="s">
        <v>487</v>
      </c>
      <c r="U81" s="3" t="s">
        <v>487</v>
      </c>
      <c r="V81" s="3" t="s">
        <v>487</v>
      </c>
      <c r="W81" s="3" t="s">
        <v>487</v>
      </c>
      <c r="X81" s="3" t="s">
        <v>487</v>
      </c>
      <c r="Y81" s="3" t="s">
        <v>487</v>
      </c>
      <c r="Z81" s="3" t="s">
        <v>487</v>
      </c>
      <c r="AA81" s="3" t="s">
        <v>487</v>
      </c>
      <c r="AB81" s="3" t="s">
        <v>487</v>
      </c>
      <c r="AC81" s="3" t="s">
        <v>487</v>
      </c>
      <c r="AD81" s="3" t="s">
        <v>487</v>
      </c>
      <c r="AE81" s="3" t="s">
        <v>95</v>
      </c>
      <c r="AF81" s="3" t="s">
        <v>82</v>
      </c>
      <c r="AG81" s="3" t="s">
        <v>96</v>
      </c>
    </row>
    <row r="82" spans="1:33" ht="45" customHeight="1">
      <c r="A82" s="3" t="s">
        <v>488</v>
      </c>
      <c r="B82" s="3" t="s">
        <v>80</v>
      </c>
      <c r="C82" s="3" t="s">
        <v>81</v>
      </c>
      <c r="D82" s="3" t="s">
        <v>82</v>
      </c>
      <c r="E82" s="3" t="s">
        <v>83</v>
      </c>
      <c r="F82" s="3" t="s">
        <v>287</v>
      </c>
      <c r="G82" s="3" t="s">
        <v>288</v>
      </c>
      <c r="H82" s="3" t="s">
        <v>288</v>
      </c>
      <c r="I82" s="3" t="s">
        <v>489</v>
      </c>
      <c r="J82" s="3" t="s">
        <v>490</v>
      </c>
      <c r="K82" s="3" t="s">
        <v>491</v>
      </c>
      <c r="L82" s="3" t="s">
        <v>492</v>
      </c>
      <c r="M82" s="3" t="s">
        <v>107</v>
      </c>
      <c r="N82" s="3" t="s">
        <v>292</v>
      </c>
      <c r="O82" s="3" t="s">
        <v>92</v>
      </c>
      <c r="P82" s="3" t="s">
        <v>293</v>
      </c>
      <c r="Q82" s="3" t="s">
        <v>92</v>
      </c>
      <c r="R82" s="3" t="s">
        <v>493</v>
      </c>
      <c r="S82" s="3" t="s">
        <v>493</v>
      </c>
      <c r="T82" s="3" t="s">
        <v>493</v>
      </c>
      <c r="U82" s="3" t="s">
        <v>493</v>
      </c>
      <c r="V82" s="3" t="s">
        <v>493</v>
      </c>
      <c r="W82" s="3" t="s">
        <v>493</v>
      </c>
      <c r="X82" s="3" t="s">
        <v>493</v>
      </c>
      <c r="Y82" s="3" t="s">
        <v>493</v>
      </c>
      <c r="Z82" s="3" t="s">
        <v>493</v>
      </c>
      <c r="AA82" s="3" t="s">
        <v>493</v>
      </c>
      <c r="AB82" s="3" t="s">
        <v>493</v>
      </c>
      <c r="AC82" s="3" t="s">
        <v>493</v>
      </c>
      <c r="AD82" s="3" t="s">
        <v>493</v>
      </c>
      <c r="AE82" s="3" t="s">
        <v>95</v>
      </c>
      <c r="AF82" s="3" t="s">
        <v>82</v>
      </c>
      <c r="AG82" s="3" t="s">
        <v>96</v>
      </c>
    </row>
    <row r="83" spans="1:33" ht="45" customHeight="1">
      <c r="A83" s="3" t="s">
        <v>494</v>
      </c>
      <c r="B83" s="3" t="s">
        <v>80</v>
      </c>
      <c r="C83" s="3" t="s">
        <v>81</v>
      </c>
      <c r="D83" s="3" t="s">
        <v>82</v>
      </c>
      <c r="E83" s="3" t="s">
        <v>83</v>
      </c>
      <c r="F83" s="3" t="s">
        <v>287</v>
      </c>
      <c r="G83" s="3" t="s">
        <v>288</v>
      </c>
      <c r="H83" s="3" t="s">
        <v>288</v>
      </c>
      <c r="I83" s="3" t="s">
        <v>495</v>
      </c>
      <c r="J83" s="3" t="s">
        <v>367</v>
      </c>
      <c r="K83" s="3" t="s">
        <v>218</v>
      </c>
      <c r="L83" s="3" t="s">
        <v>496</v>
      </c>
      <c r="M83" s="3" t="s">
        <v>90</v>
      </c>
      <c r="N83" s="3" t="s">
        <v>292</v>
      </c>
      <c r="O83" s="3" t="s">
        <v>92</v>
      </c>
      <c r="P83" s="3" t="s">
        <v>293</v>
      </c>
      <c r="Q83" s="3" t="s">
        <v>92</v>
      </c>
      <c r="R83" s="3" t="s">
        <v>497</v>
      </c>
      <c r="S83" s="3" t="s">
        <v>497</v>
      </c>
      <c r="T83" s="3" t="s">
        <v>497</v>
      </c>
      <c r="U83" s="3" t="s">
        <v>497</v>
      </c>
      <c r="V83" s="3" t="s">
        <v>497</v>
      </c>
      <c r="W83" s="3" t="s">
        <v>497</v>
      </c>
      <c r="X83" s="3" t="s">
        <v>497</v>
      </c>
      <c r="Y83" s="3" t="s">
        <v>497</v>
      </c>
      <c r="Z83" s="3" t="s">
        <v>497</v>
      </c>
      <c r="AA83" s="3" t="s">
        <v>497</v>
      </c>
      <c r="AB83" s="3" t="s">
        <v>497</v>
      </c>
      <c r="AC83" s="3" t="s">
        <v>497</v>
      </c>
      <c r="AD83" s="3" t="s">
        <v>497</v>
      </c>
      <c r="AE83" s="3" t="s">
        <v>95</v>
      </c>
      <c r="AF83" s="3" t="s">
        <v>82</v>
      </c>
      <c r="AG83" s="3" t="s">
        <v>96</v>
      </c>
    </row>
    <row r="84" spans="1:33" ht="45" customHeight="1">
      <c r="A84" s="3" t="s">
        <v>498</v>
      </c>
      <c r="B84" s="3" t="s">
        <v>80</v>
      </c>
      <c r="C84" s="3" t="s">
        <v>81</v>
      </c>
      <c r="D84" s="3" t="s">
        <v>82</v>
      </c>
      <c r="E84" s="3" t="s">
        <v>83</v>
      </c>
      <c r="F84" s="3" t="s">
        <v>287</v>
      </c>
      <c r="G84" s="3" t="s">
        <v>288</v>
      </c>
      <c r="H84" s="3" t="s">
        <v>288</v>
      </c>
      <c r="I84" s="3" t="s">
        <v>499</v>
      </c>
      <c r="J84" s="3" t="s">
        <v>500</v>
      </c>
      <c r="K84" s="3" t="s">
        <v>218</v>
      </c>
      <c r="L84" s="3" t="s">
        <v>501</v>
      </c>
      <c r="M84" s="3" t="s">
        <v>107</v>
      </c>
      <c r="N84" s="3" t="s">
        <v>292</v>
      </c>
      <c r="O84" s="3" t="s">
        <v>92</v>
      </c>
      <c r="P84" s="3" t="s">
        <v>293</v>
      </c>
      <c r="Q84" s="3" t="s">
        <v>92</v>
      </c>
      <c r="R84" s="3" t="s">
        <v>502</v>
      </c>
      <c r="S84" s="3" t="s">
        <v>502</v>
      </c>
      <c r="T84" s="3" t="s">
        <v>502</v>
      </c>
      <c r="U84" s="3" t="s">
        <v>502</v>
      </c>
      <c r="V84" s="3" t="s">
        <v>502</v>
      </c>
      <c r="W84" s="3" t="s">
        <v>502</v>
      </c>
      <c r="X84" s="3" t="s">
        <v>502</v>
      </c>
      <c r="Y84" s="3" t="s">
        <v>502</v>
      </c>
      <c r="Z84" s="3" t="s">
        <v>502</v>
      </c>
      <c r="AA84" s="3" t="s">
        <v>502</v>
      </c>
      <c r="AB84" s="3" t="s">
        <v>502</v>
      </c>
      <c r="AC84" s="3" t="s">
        <v>502</v>
      </c>
      <c r="AD84" s="3" t="s">
        <v>502</v>
      </c>
      <c r="AE84" s="3" t="s">
        <v>95</v>
      </c>
      <c r="AF84" s="3" t="s">
        <v>82</v>
      </c>
      <c r="AG84" s="3" t="s">
        <v>96</v>
      </c>
    </row>
    <row r="85" spans="1:33" ht="45" customHeight="1">
      <c r="A85" s="3" t="s">
        <v>503</v>
      </c>
      <c r="B85" s="3" t="s">
        <v>80</v>
      </c>
      <c r="C85" s="3" t="s">
        <v>81</v>
      </c>
      <c r="D85" s="3" t="s">
        <v>82</v>
      </c>
      <c r="E85" s="3" t="s">
        <v>83</v>
      </c>
      <c r="F85" s="3" t="s">
        <v>84</v>
      </c>
      <c r="G85" s="3" t="s">
        <v>85</v>
      </c>
      <c r="H85" s="3" t="s">
        <v>85</v>
      </c>
      <c r="I85" s="3" t="s">
        <v>116</v>
      </c>
      <c r="J85" s="3" t="s">
        <v>504</v>
      </c>
      <c r="K85" s="3" t="s">
        <v>125</v>
      </c>
      <c r="L85" s="3" t="s">
        <v>141</v>
      </c>
      <c r="M85" s="3" t="s">
        <v>107</v>
      </c>
      <c r="N85" s="3" t="s">
        <v>91</v>
      </c>
      <c r="O85" s="3" t="s">
        <v>92</v>
      </c>
      <c r="P85" s="3" t="s">
        <v>93</v>
      </c>
      <c r="Q85" s="3" t="s">
        <v>92</v>
      </c>
      <c r="R85" s="3" t="s">
        <v>505</v>
      </c>
      <c r="S85" s="3" t="s">
        <v>505</v>
      </c>
      <c r="T85" s="3" t="s">
        <v>505</v>
      </c>
      <c r="U85" s="3" t="s">
        <v>505</v>
      </c>
      <c r="V85" s="3" t="s">
        <v>505</v>
      </c>
      <c r="W85" s="3" t="s">
        <v>505</v>
      </c>
      <c r="X85" s="3" t="s">
        <v>505</v>
      </c>
      <c r="Y85" s="3" t="s">
        <v>505</v>
      </c>
      <c r="Z85" s="3" t="s">
        <v>505</v>
      </c>
      <c r="AA85" s="3" t="s">
        <v>505</v>
      </c>
      <c r="AB85" s="3" t="s">
        <v>505</v>
      </c>
      <c r="AC85" s="3" t="s">
        <v>505</v>
      </c>
      <c r="AD85" s="3" t="s">
        <v>505</v>
      </c>
      <c r="AE85" s="3" t="s">
        <v>95</v>
      </c>
      <c r="AF85" s="3" t="s">
        <v>82</v>
      </c>
      <c r="AG85" s="3" t="s">
        <v>96</v>
      </c>
    </row>
    <row r="86" spans="1:33" ht="45" customHeight="1">
      <c r="A86" s="3" t="s">
        <v>506</v>
      </c>
      <c r="B86" s="3" t="s">
        <v>80</v>
      </c>
      <c r="C86" s="3" t="s">
        <v>81</v>
      </c>
      <c r="D86" s="3" t="s">
        <v>82</v>
      </c>
      <c r="E86" s="3" t="s">
        <v>83</v>
      </c>
      <c r="F86" s="3" t="s">
        <v>84</v>
      </c>
      <c r="G86" s="3" t="s">
        <v>85</v>
      </c>
      <c r="H86" s="3" t="s">
        <v>85</v>
      </c>
      <c r="I86" s="3" t="s">
        <v>499</v>
      </c>
      <c r="J86" s="3" t="s">
        <v>507</v>
      </c>
      <c r="K86" s="3" t="s">
        <v>125</v>
      </c>
      <c r="L86" s="3" t="s">
        <v>508</v>
      </c>
      <c r="M86" s="3" t="s">
        <v>90</v>
      </c>
      <c r="N86" s="3" t="s">
        <v>91</v>
      </c>
      <c r="O86" s="3" t="s">
        <v>92</v>
      </c>
      <c r="P86" s="3" t="s">
        <v>93</v>
      </c>
      <c r="Q86" s="3" t="s">
        <v>92</v>
      </c>
      <c r="R86" s="3" t="s">
        <v>509</v>
      </c>
      <c r="S86" s="3" t="s">
        <v>509</v>
      </c>
      <c r="T86" s="3" t="s">
        <v>509</v>
      </c>
      <c r="U86" s="3" t="s">
        <v>509</v>
      </c>
      <c r="V86" s="3" t="s">
        <v>509</v>
      </c>
      <c r="W86" s="3" t="s">
        <v>509</v>
      </c>
      <c r="X86" s="3" t="s">
        <v>509</v>
      </c>
      <c r="Y86" s="3" t="s">
        <v>509</v>
      </c>
      <c r="Z86" s="3" t="s">
        <v>509</v>
      </c>
      <c r="AA86" s="3" t="s">
        <v>509</v>
      </c>
      <c r="AB86" s="3" t="s">
        <v>509</v>
      </c>
      <c r="AC86" s="3" t="s">
        <v>509</v>
      </c>
      <c r="AD86" s="3" t="s">
        <v>509</v>
      </c>
      <c r="AE86" s="3" t="s">
        <v>95</v>
      </c>
      <c r="AF86" s="3" t="s">
        <v>82</v>
      </c>
      <c r="AG86" s="3" t="s">
        <v>96</v>
      </c>
    </row>
    <row r="87" spans="1:33" ht="45" customHeight="1">
      <c r="A87" s="3" t="s">
        <v>510</v>
      </c>
      <c r="B87" s="3" t="s">
        <v>80</v>
      </c>
      <c r="C87" s="3" t="s">
        <v>81</v>
      </c>
      <c r="D87" s="3" t="s">
        <v>82</v>
      </c>
      <c r="E87" s="3" t="s">
        <v>83</v>
      </c>
      <c r="F87" s="3" t="s">
        <v>84</v>
      </c>
      <c r="G87" s="3" t="s">
        <v>85</v>
      </c>
      <c r="H87" s="3" t="s">
        <v>85</v>
      </c>
      <c r="I87" s="3" t="s">
        <v>377</v>
      </c>
      <c r="J87" s="3" t="s">
        <v>511</v>
      </c>
      <c r="K87" s="3" t="s">
        <v>185</v>
      </c>
      <c r="L87" s="3" t="s">
        <v>290</v>
      </c>
      <c r="M87" s="3" t="s">
        <v>90</v>
      </c>
      <c r="N87" s="3" t="s">
        <v>91</v>
      </c>
      <c r="O87" s="3" t="s">
        <v>92</v>
      </c>
      <c r="P87" s="3" t="s">
        <v>93</v>
      </c>
      <c r="Q87" s="3" t="s">
        <v>92</v>
      </c>
      <c r="R87" s="3" t="s">
        <v>512</v>
      </c>
      <c r="S87" s="3" t="s">
        <v>512</v>
      </c>
      <c r="T87" s="3" t="s">
        <v>512</v>
      </c>
      <c r="U87" s="3" t="s">
        <v>512</v>
      </c>
      <c r="V87" s="3" t="s">
        <v>512</v>
      </c>
      <c r="W87" s="3" t="s">
        <v>512</v>
      </c>
      <c r="X87" s="3" t="s">
        <v>512</v>
      </c>
      <c r="Y87" s="3" t="s">
        <v>512</v>
      </c>
      <c r="Z87" s="3" t="s">
        <v>512</v>
      </c>
      <c r="AA87" s="3" t="s">
        <v>512</v>
      </c>
      <c r="AB87" s="3" t="s">
        <v>512</v>
      </c>
      <c r="AC87" s="3" t="s">
        <v>512</v>
      </c>
      <c r="AD87" s="3" t="s">
        <v>512</v>
      </c>
      <c r="AE87" s="3" t="s">
        <v>95</v>
      </c>
      <c r="AF87" s="3" t="s">
        <v>82</v>
      </c>
      <c r="AG87" s="3" t="s">
        <v>96</v>
      </c>
    </row>
    <row r="88" spans="1:33" ht="45" customHeight="1">
      <c r="A88" s="3" t="s">
        <v>513</v>
      </c>
      <c r="B88" s="3" t="s">
        <v>80</v>
      </c>
      <c r="C88" s="3" t="s">
        <v>81</v>
      </c>
      <c r="D88" s="3" t="s">
        <v>82</v>
      </c>
      <c r="E88" s="3" t="s">
        <v>83</v>
      </c>
      <c r="F88" s="3" t="s">
        <v>84</v>
      </c>
      <c r="G88" s="3" t="s">
        <v>85</v>
      </c>
      <c r="H88" s="3" t="s">
        <v>85</v>
      </c>
      <c r="I88" s="3" t="s">
        <v>305</v>
      </c>
      <c r="J88" s="3" t="s">
        <v>514</v>
      </c>
      <c r="K88" s="3" t="s">
        <v>185</v>
      </c>
      <c r="L88" s="3" t="s">
        <v>193</v>
      </c>
      <c r="M88" s="3" t="s">
        <v>90</v>
      </c>
      <c r="N88" s="3" t="s">
        <v>91</v>
      </c>
      <c r="O88" s="3" t="s">
        <v>92</v>
      </c>
      <c r="P88" s="3" t="s">
        <v>93</v>
      </c>
      <c r="Q88" s="3" t="s">
        <v>92</v>
      </c>
      <c r="R88" s="3" t="s">
        <v>515</v>
      </c>
      <c r="S88" s="3" t="s">
        <v>515</v>
      </c>
      <c r="T88" s="3" t="s">
        <v>515</v>
      </c>
      <c r="U88" s="3" t="s">
        <v>515</v>
      </c>
      <c r="V88" s="3" t="s">
        <v>515</v>
      </c>
      <c r="W88" s="3" t="s">
        <v>515</v>
      </c>
      <c r="X88" s="3" t="s">
        <v>515</v>
      </c>
      <c r="Y88" s="3" t="s">
        <v>515</v>
      </c>
      <c r="Z88" s="3" t="s">
        <v>515</v>
      </c>
      <c r="AA88" s="3" t="s">
        <v>515</v>
      </c>
      <c r="AB88" s="3" t="s">
        <v>515</v>
      </c>
      <c r="AC88" s="3" t="s">
        <v>515</v>
      </c>
      <c r="AD88" s="3" t="s">
        <v>515</v>
      </c>
      <c r="AE88" s="3" t="s">
        <v>95</v>
      </c>
      <c r="AF88" s="3" t="s">
        <v>82</v>
      </c>
      <c r="AG88" s="3" t="s">
        <v>96</v>
      </c>
    </row>
    <row r="89" spans="1:33" ht="45" customHeight="1">
      <c r="A89" s="3" t="s">
        <v>516</v>
      </c>
      <c r="B89" s="3" t="s">
        <v>80</v>
      </c>
      <c r="C89" s="3" t="s">
        <v>81</v>
      </c>
      <c r="D89" s="3" t="s">
        <v>82</v>
      </c>
      <c r="E89" s="3" t="s">
        <v>83</v>
      </c>
      <c r="F89" s="3" t="s">
        <v>84</v>
      </c>
      <c r="G89" s="3" t="s">
        <v>85</v>
      </c>
      <c r="H89" s="3" t="s">
        <v>85</v>
      </c>
      <c r="I89" s="3" t="s">
        <v>356</v>
      </c>
      <c r="J89" s="3" t="s">
        <v>517</v>
      </c>
      <c r="K89" s="3" t="s">
        <v>518</v>
      </c>
      <c r="L89" s="3" t="s">
        <v>136</v>
      </c>
      <c r="M89" s="3" t="s">
        <v>107</v>
      </c>
      <c r="N89" s="3" t="s">
        <v>91</v>
      </c>
      <c r="O89" s="3" t="s">
        <v>92</v>
      </c>
      <c r="P89" s="3" t="s">
        <v>93</v>
      </c>
      <c r="Q89" s="3" t="s">
        <v>92</v>
      </c>
      <c r="R89" s="3" t="s">
        <v>519</v>
      </c>
      <c r="S89" s="3" t="s">
        <v>519</v>
      </c>
      <c r="T89" s="3" t="s">
        <v>519</v>
      </c>
      <c r="U89" s="3" t="s">
        <v>519</v>
      </c>
      <c r="V89" s="3" t="s">
        <v>519</v>
      </c>
      <c r="W89" s="3" t="s">
        <v>519</v>
      </c>
      <c r="X89" s="3" t="s">
        <v>519</v>
      </c>
      <c r="Y89" s="3" t="s">
        <v>519</v>
      </c>
      <c r="Z89" s="3" t="s">
        <v>519</v>
      </c>
      <c r="AA89" s="3" t="s">
        <v>519</v>
      </c>
      <c r="AB89" s="3" t="s">
        <v>519</v>
      </c>
      <c r="AC89" s="3" t="s">
        <v>519</v>
      </c>
      <c r="AD89" s="3" t="s">
        <v>519</v>
      </c>
      <c r="AE89" s="3" t="s">
        <v>95</v>
      </c>
      <c r="AF89" s="3" t="s">
        <v>82</v>
      </c>
      <c r="AG89" s="3" t="s">
        <v>96</v>
      </c>
    </row>
    <row r="90" spans="1:33" ht="45" customHeight="1">
      <c r="A90" s="3" t="s">
        <v>520</v>
      </c>
      <c r="B90" s="3" t="s">
        <v>80</v>
      </c>
      <c r="C90" s="3" t="s">
        <v>81</v>
      </c>
      <c r="D90" s="3" t="s">
        <v>82</v>
      </c>
      <c r="E90" s="3" t="s">
        <v>83</v>
      </c>
      <c r="F90" s="3" t="s">
        <v>84</v>
      </c>
      <c r="G90" s="3" t="s">
        <v>85</v>
      </c>
      <c r="H90" s="3" t="s">
        <v>85</v>
      </c>
      <c r="I90" s="3" t="s">
        <v>182</v>
      </c>
      <c r="J90" s="3" t="s">
        <v>521</v>
      </c>
      <c r="K90" s="3" t="s">
        <v>522</v>
      </c>
      <c r="L90" s="3" t="s">
        <v>523</v>
      </c>
      <c r="M90" s="3" t="s">
        <v>107</v>
      </c>
      <c r="N90" s="3" t="s">
        <v>91</v>
      </c>
      <c r="O90" s="3" t="s">
        <v>92</v>
      </c>
      <c r="P90" s="3" t="s">
        <v>93</v>
      </c>
      <c r="Q90" s="3" t="s">
        <v>92</v>
      </c>
      <c r="R90" s="3" t="s">
        <v>524</v>
      </c>
      <c r="S90" s="3" t="s">
        <v>524</v>
      </c>
      <c r="T90" s="3" t="s">
        <v>524</v>
      </c>
      <c r="U90" s="3" t="s">
        <v>524</v>
      </c>
      <c r="V90" s="3" t="s">
        <v>524</v>
      </c>
      <c r="W90" s="3" t="s">
        <v>524</v>
      </c>
      <c r="X90" s="3" t="s">
        <v>524</v>
      </c>
      <c r="Y90" s="3" t="s">
        <v>524</v>
      </c>
      <c r="Z90" s="3" t="s">
        <v>524</v>
      </c>
      <c r="AA90" s="3" t="s">
        <v>524</v>
      </c>
      <c r="AB90" s="3" t="s">
        <v>524</v>
      </c>
      <c r="AC90" s="3" t="s">
        <v>524</v>
      </c>
      <c r="AD90" s="3" t="s">
        <v>524</v>
      </c>
      <c r="AE90" s="3" t="s">
        <v>95</v>
      </c>
      <c r="AF90" s="3" t="s">
        <v>82</v>
      </c>
      <c r="AG90" s="3" t="s">
        <v>96</v>
      </c>
    </row>
    <row r="91" spans="1:33" ht="45" customHeight="1">
      <c r="A91" s="3" t="s">
        <v>525</v>
      </c>
      <c r="B91" s="3" t="s">
        <v>80</v>
      </c>
      <c r="C91" s="3" t="s">
        <v>81</v>
      </c>
      <c r="D91" s="3" t="s">
        <v>82</v>
      </c>
      <c r="E91" s="3" t="s">
        <v>83</v>
      </c>
      <c r="F91" s="3" t="s">
        <v>84</v>
      </c>
      <c r="G91" s="3" t="s">
        <v>85</v>
      </c>
      <c r="H91" s="3" t="s">
        <v>85</v>
      </c>
      <c r="I91" s="3" t="s">
        <v>526</v>
      </c>
      <c r="J91" s="3" t="s">
        <v>527</v>
      </c>
      <c r="K91" s="3" t="s">
        <v>276</v>
      </c>
      <c r="L91" s="3" t="s">
        <v>88</v>
      </c>
      <c r="M91" s="3" t="s">
        <v>90</v>
      </c>
      <c r="N91" s="3" t="s">
        <v>91</v>
      </c>
      <c r="O91" s="3" t="s">
        <v>92</v>
      </c>
      <c r="P91" s="3" t="s">
        <v>93</v>
      </c>
      <c r="Q91" s="3" t="s">
        <v>92</v>
      </c>
      <c r="R91" s="3" t="s">
        <v>528</v>
      </c>
      <c r="S91" s="3" t="s">
        <v>528</v>
      </c>
      <c r="T91" s="3" t="s">
        <v>528</v>
      </c>
      <c r="U91" s="3" t="s">
        <v>528</v>
      </c>
      <c r="V91" s="3" t="s">
        <v>528</v>
      </c>
      <c r="W91" s="3" t="s">
        <v>528</v>
      </c>
      <c r="X91" s="3" t="s">
        <v>528</v>
      </c>
      <c r="Y91" s="3" t="s">
        <v>528</v>
      </c>
      <c r="Z91" s="3" t="s">
        <v>528</v>
      </c>
      <c r="AA91" s="3" t="s">
        <v>528</v>
      </c>
      <c r="AB91" s="3" t="s">
        <v>528</v>
      </c>
      <c r="AC91" s="3" t="s">
        <v>528</v>
      </c>
      <c r="AD91" s="3" t="s">
        <v>528</v>
      </c>
      <c r="AE91" s="3" t="s">
        <v>95</v>
      </c>
      <c r="AF91" s="3" t="s">
        <v>82</v>
      </c>
      <c r="AG91" s="3" t="s">
        <v>96</v>
      </c>
    </row>
    <row r="92" spans="1:33" ht="45" customHeight="1">
      <c r="A92" s="3" t="s">
        <v>529</v>
      </c>
      <c r="B92" s="3" t="s">
        <v>80</v>
      </c>
      <c r="C92" s="3" t="s">
        <v>81</v>
      </c>
      <c r="D92" s="3" t="s">
        <v>82</v>
      </c>
      <c r="E92" s="3" t="s">
        <v>83</v>
      </c>
      <c r="F92" s="3" t="s">
        <v>84</v>
      </c>
      <c r="G92" s="3" t="s">
        <v>85</v>
      </c>
      <c r="H92" s="3" t="s">
        <v>85</v>
      </c>
      <c r="I92" s="3" t="s">
        <v>530</v>
      </c>
      <c r="J92" s="3" t="s">
        <v>531</v>
      </c>
      <c r="K92" s="3" t="s">
        <v>532</v>
      </c>
      <c r="L92" s="3" t="s">
        <v>225</v>
      </c>
      <c r="M92" s="3" t="s">
        <v>90</v>
      </c>
      <c r="N92" s="3" t="s">
        <v>91</v>
      </c>
      <c r="O92" s="3" t="s">
        <v>92</v>
      </c>
      <c r="P92" s="3" t="s">
        <v>93</v>
      </c>
      <c r="Q92" s="3" t="s">
        <v>92</v>
      </c>
      <c r="R92" s="3" t="s">
        <v>533</v>
      </c>
      <c r="S92" s="3" t="s">
        <v>533</v>
      </c>
      <c r="T92" s="3" t="s">
        <v>533</v>
      </c>
      <c r="U92" s="3" t="s">
        <v>533</v>
      </c>
      <c r="V92" s="3" t="s">
        <v>533</v>
      </c>
      <c r="W92" s="3" t="s">
        <v>533</v>
      </c>
      <c r="X92" s="3" t="s">
        <v>533</v>
      </c>
      <c r="Y92" s="3" t="s">
        <v>533</v>
      </c>
      <c r="Z92" s="3" t="s">
        <v>533</v>
      </c>
      <c r="AA92" s="3" t="s">
        <v>533</v>
      </c>
      <c r="AB92" s="3" t="s">
        <v>533</v>
      </c>
      <c r="AC92" s="3" t="s">
        <v>533</v>
      </c>
      <c r="AD92" s="3" t="s">
        <v>533</v>
      </c>
      <c r="AE92" s="3" t="s">
        <v>95</v>
      </c>
      <c r="AF92" s="3" t="s">
        <v>82</v>
      </c>
      <c r="AG92" s="3" t="s">
        <v>96</v>
      </c>
    </row>
    <row r="93" spans="1:33" ht="45" customHeight="1">
      <c r="A93" s="3" t="s">
        <v>534</v>
      </c>
      <c r="B93" s="3" t="s">
        <v>80</v>
      </c>
      <c r="C93" s="3" t="s">
        <v>81</v>
      </c>
      <c r="D93" s="3" t="s">
        <v>82</v>
      </c>
      <c r="E93" s="3" t="s">
        <v>83</v>
      </c>
      <c r="F93" s="3" t="s">
        <v>84</v>
      </c>
      <c r="G93" s="3" t="s">
        <v>85</v>
      </c>
      <c r="H93" s="3" t="s">
        <v>85</v>
      </c>
      <c r="I93" s="3" t="s">
        <v>152</v>
      </c>
      <c r="J93" s="3" t="s">
        <v>535</v>
      </c>
      <c r="K93" s="3" t="s">
        <v>481</v>
      </c>
      <c r="L93" s="3" t="s">
        <v>536</v>
      </c>
      <c r="M93" s="3" t="s">
        <v>107</v>
      </c>
      <c r="N93" s="3" t="s">
        <v>91</v>
      </c>
      <c r="O93" s="3" t="s">
        <v>92</v>
      </c>
      <c r="P93" s="3" t="s">
        <v>93</v>
      </c>
      <c r="Q93" s="3" t="s">
        <v>92</v>
      </c>
      <c r="R93" s="3" t="s">
        <v>537</v>
      </c>
      <c r="S93" s="3" t="s">
        <v>537</v>
      </c>
      <c r="T93" s="3" t="s">
        <v>537</v>
      </c>
      <c r="U93" s="3" t="s">
        <v>537</v>
      </c>
      <c r="V93" s="3" t="s">
        <v>537</v>
      </c>
      <c r="W93" s="3" t="s">
        <v>537</v>
      </c>
      <c r="X93" s="3" t="s">
        <v>537</v>
      </c>
      <c r="Y93" s="3" t="s">
        <v>537</v>
      </c>
      <c r="Z93" s="3" t="s">
        <v>537</v>
      </c>
      <c r="AA93" s="3" t="s">
        <v>537</v>
      </c>
      <c r="AB93" s="3" t="s">
        <v>537</v>
      </c>
      <c r="AC93" s="3" t="s">
        <v>537</v>
      </c>
      <c r="AD93" s="3" t="s">
        <v>537</v>
      </c>
      <c r="AE93" s="3" t="s">
        <v>95</v>
      </c>
      <c r="AF93" s="3" t="s">
        <v>82</v>
      </c>
      <c r="AG93" s="3" t="s">
        <v>96</v>
      </c>
    </row>
    <row r="94" spans="1:33" ht="45" customHeight="1">
      <c r="A94" s="3" t="s">
        <v>538</v>
      </c>
      <c r="B94" s="3" t="s">
        <v>80</v>
      </c>
      <c r="C94" s="3" t="s">
        <v>81</v>
      </c>
      <c r="D94" s="3" t="s">
        <v>82</v>
      </c>
      <c r="E94" s="3" t="s">
        <v>83</v>
      </c>
      <c r="F94" s="3" t="s">
        <v>84</v>
      </c>
      <c r="G94" s="3" t="s">
        <v>85</v>
      </c>
      <c r="H94" s="3" t="s">
        <v>85</v>
      </c>
      <c r="I94" s="3" t="s">
        <v>152</v>
      </c>
      <c r="J94" s="3" t="s">
        <v>539</v>
      </c>
      <c r="K94" s="3" t="s">
        <v>540</v>
      </c>
      <c r="L94" s="3" t="s">
        <v>154</v>
      </c>
      <c r="M94" s="3" t="s">
        <v>107</v>
      </c>
      <c r="N94" s="3" t="s">
        <v>91</v>
      </c>
      <c r="O94" s="3" t="s">
        <v>92</v>
      </c>
      <c r="P94" s="3" t="s">
        <v>93</v>
      </c>
      <c r="Q94" s="3" t="s">
        <v>92</v>
      </c>
      <c r="R94" s="3" t="s">
        <v>541</v>
      </c>
      <c r="S94" s="3" t="s">
        <v>541</v>
      </c>
      <c r="T94" s="3" t="s">
        <v>541</v>
      </c>
      <c r="U94" s="3" t="s">
        <v>541</v>
      </c>
      <c r="V94" s="3" t="s">
        <v>541</v>
      </c>
      <c r="W94" s="3" t="s">
        <v>541</v>
      </c>
      <c r="X94" s="3" t="s">
        <v>541</v>
      </c>
      <c r="Y94" s="3" t="s">
        <v>541</v>
      </c>
      <c r="Z94" s="3" t="s">
        <v>541</v>
      </c>
      <c r="AA94" s="3" t="s">
        <v>541</v>
      </c>
      <c r="AB94" s="3" t="s">
        <v>541</v>
      </c>
      <c r="AC94" s="3" t="s">
        <v>541</v>
      </c>
      <c r="AD94" s="3" t="s">
        <v>541</v>
      </c>
      <c r="AE94" s="3" t="s">
        <v>95</v>
      </c>
      <c r="AF94" s="3" t="s">
        <v>82</v>
      </c>
      <c r="AG94" s="3" t="s">
        <v>96</v>
      </c>
    </row>
    <row r="95" spans="1:33" ht="45" customHeight="1">
      <c r="A95" s="3" t="s">
        <v>542</v>
      </c>
      <c r="B95" s="3" t="s">
        <v>80</v>
      </c>
      <c r="C95" s="3" t="s">
        <v>81</v>
      </c>
      <c r="D95" s="3" t="s">
        <v>82</v>
      </c>
      <c r="E95" s="3" t="s">
        <v>83</v>
      </c>
      <c r="F95" s="3" t="s">
        <v>543</v>
      </c>
      <c r="G95" s="3" t="s">
        <v>544</v>
      </c>
      <c r="H95" s="3" t="s">
        <v>544</v>
      </c>
      <c r="I95" s="3" t="s">
        <v>545</v>
      </c>
      <c r="J95" s="3" t="s">
        <v>546</v>
      </c>
      <c r="K95" s="3" t="s">
        <v>547</v>
      </c>
      <c r="L95" s="3" t="s">
        <v>193</v>
      </c>
      <c r="M95" s="3" t="s">
        <v>107</v>
      </c>
      <c r="N95" s="3" t="s">
        <v>548</v>
      </c>
      <c r="O95" s="3" t="s">
        <v>92</v>
      </c>
      <c r="P95" s="3" t="s">
        <v>549</v>
      </c>
      <c r="Q95" s="3" t="s">
        <v>92</v>
      </c>
      <c r="R95" s="3" t="s">
        <v>550</v>
      </c>
      <c r="S95" s="3" t="s">
        <v>550</v>
      </c>
      <c r="T95" s="3" t="s">
        <v>550</v>
      </c>
      <c r="U95" s="3" t="s">
        <v>550</v>
      </c>
      <c r="V95" s="3" t="s">
        <v>550</v>
      </c>
      <c r="W95" s="3" t="s">
        <v>550</v>
      </c>
      <c r="X95" s="3" t="s">
        <v>550</v>
      </c>
      <c r="Y95" s="3" t="s">
        <v>550</v>
      </c>
      <c r="Z95" s="3" t="s">
        <v>550</v>
      </c>
      <c r="AA95" s="3" t="s">
        <v>550</v>
      </c>
      <c r="AB95" s="3" t="s">
        <v>550</v>
      </c>
      <c r="AC95" s="3" t="s">
        <v>550</v>
      </c>
      <c r="AD95" s="3" t="s">
        <v>550</v>
      </c>
      <c r="AE95" s="3" t="s">
        <v>95</v>
      </c>
      <c r="AF95" s="3" t="s">
        <v>82</v>
      </c>
      <c r="AG95" s="3" t="s">
        <v>96</v>
      </c>
    </row>
    <row r="96" spans="1:33" ht="45" customHeight="1">
      <c r="A96" s="3" t="s">
        <v>551</v>
      </c>
      <c r="B96" s="3" t="s">
        <v>80</v>
      </c>
      <c r="C96" s="3" t="s">
        <v>81</v>
      </c>
      <c r="D96" s="3" t="s">
        <v>82</v>
      </c>
      <c r="E96" s="3" t="s">
        <v>83</v>
      </c>
      <c r="F96" s="3" t="s">
        <v>543</v>
      </c>
      <c r="G96" s="3" t="s">
        <v>544</v>
      </c>
      <c r="H96" s="3" t="s">
        <v>544</v>
      </c>
      <c r="I96" s="3" t="s">
        <v>552</v>
      </c>
      <c r="J96" s="3" t="s">
        <v>391</v>
      </c>
      <c r="K96" s="3" t="s">
        <v>553</v>
      </c>
      <c r="L96" s="3" t="s">
        <v>522</v>
      </c>
      <c r="M96" s="3" t="s">
        <v>107</v>
      </c>
      <c r="N96" s="3" t="s">
        <v>548</v>
      </c>
      <c r="O96" s="3" t="s">
        <v>92</v>
      </c>
      <c r="P96" s="3" t="s">
        <v>549</v>
      </c>
      <c r="Q96" s="3" t="s">
        <v>92</v>
      </c>
      <c r="R96" s="3" t="s">
        <v>554</v>
      </c>
      <c r="S96" s="3" t="s">
        <v>554</v>
      </c>
      <c r="T96" s="3" t="s">
        <v>554</v>
      </c>
      <c r="U96" s="3" t="s">
        <v>554</v>
      </c>
      <c r="V96" s="3" t="s">
        <v>554</v>
      </c>
      <c r="W96" s="3" t="s">
        <v>554</v>
      </c>
      <c r="X96" s="3" t="s">
        <v>554</v>
      </c>
      <c r="Y96" s="3" t="s">
        <v>554</v>
      </c>
      <c r="Z96" s="3" t="s">
        <v>554</v>
      </c>
      <c r="AA96" s="3" t="s">
        <v>554</v>
      </c>
      <c r="AB96" s="3" t="s">
        <v>554</v>
      </c>
      <c r="AC96" s="3" t="s">
        <v>554</v>
      </c>
      <c r="AD96" s="3" t="s">
        <v>554</v>
      </c>
      <c r="AE96" s="3" t="s">
        <v>95</v>
      </c>
      <c r="AF96" s="3" t="s">
        <v>82</v>
      </c>
      <c r="AG96" s="3" t="s">
        <v>96</v>
      </c>
    </row>
    <row r="97" spans="1:33" ht="45" customHeight="1">
      <c r="A97" s="3" t="s">
        <v>555</v>
      </c>
      <c r="B97" s="3" t="s">
        <v>80</v>
      </c>
      <c r="C97" s="3" t="s">
        <v>81</v>
      </c>
      <c r="D97" s="3" t="s">
        <v>82</v>
      </c>
      <c r="E97" s="3" t="s">
        <v>83</v>
      </c>
      <c r="F97" s="3" t="s">
        <v>543</v>
      </c>
      <c r="G97" s="3" t="s">
        <v>544</v>
      </c>
      <c r="H97" s="3" t="s">
        <v>544</v>
      </c>
      <c r="I97" s="3" t="s">
        <v>103</v>
      </c>
      <c r="J97" s="3" t="s">
        <v>556</v>
      </c>
      <c r="K97" s="3" t="s">
        <v>557</v>
      </c>
      <c r="L97" s="3" t="s">
        <v>558</v>
      </c>
      <c r="M97" s="3" t="s">
        <v>90</v>
      </c>
      <c r="N97" s="3" t="s">
        <v>548</v>
      </c>
      <c r="O97" s="3" t="s">
        <v>92</v>
      </c>
      <c r="P97" s="3" t="s">
        <v>549</v>
      </c>
      <c r="Q97" s="3" t="s">
        <v>92</v>
      </c>
      <c r="R97" s="3" t="s">
        <v>559</v>
      </c>
      <c r="S97" s="3" t="s">
        <v>559</v>
      </c>
      <c r="T97" s="3" t="s">
        <v>559</v>
      </c>
      <c r="U97" s="3" t="s">
        <v>559</v>
      </c>
      <c r="V97" s="3" t="s">
        <v>559</v>
      </c>
      <c r="W97" s="3" t="s">
        <v>559</v>
      </c>
      <c r="X97" s="3" t="s">
        <v>559</v>
      </c>
      <c r="Y97" s="3" t="s">
        <v>559</v>
      </c>
      <c r="Z97" s="3" t="s">
        <v>559</v>
      </c>
      <c r="AA97" s="3" t="s">
        <v>559</v>
      </c>
      <c r="AB97" s="3" t="s">
        <v>559</v>
      </c>
      <c r="AC97" s="3" t="s">
        <v>559</v>
      </c>
      <c r="AD97" s="3" t="s">
        <v>559</v>
      </c>
      <c r="AE97" s="3" t="s">
        <v>95</v>
      </c>
      <c r="AF97" s="3" t="s">
        <v>82</v>
      </c>
      <c r="AG97" s="3" t="s">
        <v>96</v>
      </c>
    </row>
    <row r="98" spans="1:33" ht="45" customHeight="1">
      <c r="A98" s="3" t="s">
        <v>560</v>
      </c>
      <c r="B98" s="3" t="s">
        <v>80</v>
      </c>
      <c r="C98" s="3" t="s">
        <v>81</v>
      </c>
      <c r="D98" s="3" t="s">
        <v>82</v>
      </c>
      <c r="E98" s="3" t="s">
        <v>83</v>
      </c>
      <c r="F98" s="3" t="s">
        <v>543</v>
      </c>
      <c r="G98" s="3" t="s">
        <v>544</v>
      </c>
      <c r="H98" s="3" t="s">
        <v>544</v>
      </c>
      <c r="I98" s="3" t="s">
        <v>561</v>
      </c>
      <c r="J98" s="3" t="s">
        <v>191</v>
      </c>
      <c r="K98" s="3" t="s">
        <v>562</v>
      </c>
      <c r="L98" s="3" t="s">
        <v>290</v>
      </c>
      <c r="M98" s="3" t="s">
        <v>90</v>
      </c>
      <c r="N98" s="3" t="s">
        <v>548</v>
      </c>
      <c r="O98" s="3" t="s">
        <v>92</v>
      </c>
      <c r="P98" s="3" t="s">
        <v>549</v>
      </c>
      <c r="Q98" s="3" t="s">
        <v>92</v>
      </c>
      <c r="R98" s="3" t="s">
        <v>563</v>
      </c>
      <c r="S98" s="3" t="s">
        <v>563</v>
      </c>
      <c r="T98" s="3" t="s">
        <v>563</v>
      </c>
      <c r="U98" s="3" t="s">
        <v>563</v>
      </c>
      <c r="V98" s="3" t="s">
        <v>563</v>
      </c>
      <c r="W98" s="3" t="s">
        <v>563</v>
      </c>
      <c r="X98" s="3" t="s">
        <v>563</v>
      </c>
      <c r="Y98" s="3" t="s">
        <v>563</v>
      </c>
      <c r="Z98" s="3" t="s">
        <v>563</v>
      </c>
      <c r="AA98" s="3" t="s">
        <v>563</v>
      </c>
      <c r="AB98" s="3" t="s">
        <v>563</v>
      </c>
      <c r="AC98" s="3" t="s">
        <v>563</v>
      </c>
      <c r="AD98" s="3" t="s">
        <v>563</v>
      </c>
      <c r="AE98" s="3" t="s">
        <v>95</v>
      </c>
      <c r="AF98" s="3" t="s">
        <v>82</v>
      </c>
      <c r="AG98" s="3" t="s">
        <v>96</v>
      </c>
    </row>
    <row r="99" spans="1:33" ht="45" customHeight="1">
      <c r="A99" s="3" t="s">
        <v>564</v>
      </c>
      <c r="B99" s="3" t="s">
        <v>80</v>
      </c>
      <c r="C99" s="3" t="s">
        <v>81</v>
      </c>
      <c r="D99" s="3" t="s">
        <v>82</v>
      </c>
      <c r="E99" s="3" t="s">
        <v>83</v>
      </c>
      <c r="F99" s="3" t="s">
        <v>543</v>
      </c>
      <c r="G99" s="3" t="s">
        <v>544</v>
      </c>
      <c r="H99" s="3" t="s">
        <v>544</v>
      </c>
      <c r="I99" s="3" t="s">
        <v>270</v>
      </c>
      <c r="J99" s="3" t="s">
        <v>460</v>
      </c>
      <c r="K99" s="3" t="s">
        <v>452</v>
      </c>
      <c r="L99" s="3" t="s">
        <v>565</v>
      </c>
      <c r="M99" s="3" t="s">
        <v>107</v>
      </c>
      <c r="N99" s="3" t="s">
        <v>548</v>
      </c>
      <c r="O99" s="3" t="s">
        <v>92</v>
      </c>
      <c r="P99" s="3" t="s">
        <v>549</v>
      </c>
      <c r="Q99" s="3" t="s">
        <v>92</v>
      </c>
      <c r="R99" s="3" t="s">
        <v>566</v>
      </c>
      <c r="S99" s="3" t="s">
        <v>566</v>
      </c>
      <c r="T99" s="3" t="s">
        <v>566</v>
      </c>
      <c r="U99" s="3" t="s">
        <v>566</v>
      </c>
      <c r="V99" s="3" t="s">
        <v>566</v>
      </c>
      <c r="W99" s="3" t="s">
        <v>566</v>
      </c>
      <c r="X99" s="3" t="s">
        <v>566</v>
      </c>
      <c r="Y99" s="3" t="s">
        <v>566</v>
      </c>
      <c r="Z99" s="3" t="s">
        <v>566</v>
      </c>
      <c r="AA99" s="3" t="s">
        <v>566</v>
      </c>
      <c r="AB99" s="3" t="s">
        <v>566</v>
      </c>
      <c r="AC99" s="3" t="s">
        <v>566</v>
      </c>
      <c r="AD99" s="3" t="s">
        <v>566</v>
      </c>
      <c r="AE99" s="3" t="s">
        <v>95</v>
      </c>
      <c r="AF99" s="3" t="s">
        <v>82</v>
      </c>
      <c r="AG99" s="3" t="s">
        <v>96</v>
      </c>
    </row>
    <row r="100" spans="1:33" ht="45" customHeight="1">
      <c r="A100" s="3" t="s">
        <v>567</v>
      </c>
      <c r="B100" s="3" t="s">
        <v>80</v>
      </c>
      <c r="C100" s="3" t="s">
        <v>81</v>
      </c>
      <c r="D100" s="3" t="s">
        <v>82</v>
      </c>
      <c r="E100" s="3" t="s">
        <v>83</v>
      </c>
      <c r="F100" s="3" t="s">
        <v>180</v>
      </c>
      <c r="G100" s="3" t="s">
        <v>568</v>
      </c>
      <c r="H100" s="3" t="s">
        <v>568</v>
      </c>
      <c r="I100" s="3" t="s">
        <v>412</v>
      </c>
      <c r="J100" s="3" t="s">
        <v>569</v>
      </c>
      <c r="K100" s="3" t="s">
        <v>570</v>
      </c>
      <c r="L100" s="3" t="s">
        <v>571</v>
      </c>
      <c r="M100" s="3" t="s">
        <v>90</v>
      </c>
      <c r="N100" s="3" t="s">
        <v>186</v>
      </c>
      <c r="O100" s="3" t="s">
        <v>92</v>
      </c>
      <c r="P100" s="3" t="s">
        <v>187</v>
      </c>
      <c r="Q100" s="3" t="s">
        <v>92</v>
      </c>
      <c r="R100" s="3" t="s">
        <v>572</v>
      </c>
      <c r="S100" s="3" t="s">
        <v>572</v>
      </c>
      <c r="T100" s="3" t="s">
        <v>572</v>
      </c>
      <c r="U100" s="3" t="s">
        <v>572</v>
      </c>
      <c r="V100" s="3" t="s">
        <v>572</v>
      </c>
      <c r="W100" s="3" t="s">
        <v>572</v>
      </c>
      <c r="X100" s="3" t="s">
        <v>572</v>
      </c>
      <c r="Y100" s="3" t="s">
        <v>572</v>
      </c>
      <c r="Z100" s="3" t="s">
        <v>572</v>
      </c>
      <c r="AA100" s="3" t="s">
        <v>572</v>
      </c>
      <c r="AB100" s="3" t="s">
        <v>572</v>
      </c>
      <c r="AC100" s="3" t="s">
        <v>572</v>
      </c>
      <c r="AD100" s="3" t="s">
        <v>572</v>
      </c>
      <c r="AE100" s="3" t="s">
        <v>95</v>
      </c>
      <c r="AF100" s="3" t="s">
        <v>82</v>
      </c>
      <c r="AG100" s="3" t="s">
        <v>96</v>
      </c>
    </row>
    <row r="101" spans="1:33" ht="45" customHeight="1">
      <c r="A101" s="3" t="s">
        <v>573</v>
      </c>
      <c r="B101" s="3" t="s">
        <v>80</v>
      </c>
      <c r="C101" s="3" t="s">
        <v>81</v>
      </c>
      <c r="D101" s="3" t="s">
        <v>82</v>
      </c>
      <c r="E101" s="3" t="s">
        <v>83</v>
      </c>
      <c r="F101" s="3" t="s">
        <v>180</v>
      </c>
      <c r="G101" s="3" t="s">
        <v>574</v>
      </c>
      <c r="H101" s="3" t="s">
        <v>574</v>
      </c>
      <c r="I101" s="3" t="s">
        <v>110</v>
      </c>
      <c r="J101" s="3" t="s">
        <v>575</v>
      </c>
      <c r="K101" s="3" t="s">
        <v>142</v>
      </c>
      <c r="L101" s="3" t="s">
        <v>576</v>
      </c>
      <c r="M101" s="3" t="s">
        <v>90</v>
      </c>
      <c r="N101" s="3" t="s">
        <v>186</v>
      </c>
      <c r="O101" s="3" t="s">
        <v>92</v>
      </c>
      <c r="P101" s="3" t="s">
        <v>187</v>
      </c>
      <c r="Q101" s="3" t="s">
        <v>92</v>
      </c>
      <c r="R101" s="3" t="s">
        <v>577</v>
      </c>
      <c r="S101" s="3" t="s">
        <v>577</v>
      </c>
      <c r="T101" s="3" t="s">
        <v>577</v>
      </c>
      <c r="U101" s="3" t="s">
        <v>577</v>
      </c>
      <c r="V101" s="3" t="s">
        <v>577</v>
      </c>
      <c r="W101" s="3" t="s">
        <v>577</v>
      </c>
      <c r="X101" s="3" t="s">
        <v>577</v>
      </c>
      <c r="Y101" s="3" t="s">
        <v>577</v>
      </c>
      <c r="Z101" s="3" t="s">
        <v>577</v>
      </c>
      <c r="AA101" s="3" t="s">
        <v>577</v>
      </c>
      <c r="AB101" s="3" t="s">
        <v>577</v>
      </c>
      <c r="AC101" s="3" t="s">
        <v>577</v>
      </c>
      <c r="AD101" s="3" t="s">
        <v>577</v>
      </c>
      <c r="AE101" s="3" t="s">
        <v>95</v>
      </c>
      <c r="AF101" s="3" t="s">
        <v>82</v>
      </c>
      <c r="AG101" s="3" t="s">
        <v>96</v>
      </c>
    </row>
    <row r="102" spans="1:33" ht="45" customHeight="1">
      <c r="A102" s="3" t="s">
        <v>578</v>
      </c>
      <c r="B102" s="3" t="s">
        <v>80</v>
      </c>
      <c r="C102" s="3" t="s">
        <v>81</v>
      </c>
      <c r="D102" s="3" t="s">
        <v>82</v>
      </c>
      <c r="E102" s="3" t="s">
        <v>83</v>
      </c>
      <c r="F102" s="3" t="s">
        <v>180</v>
      </c>
      <c r="G102" s="3" t="s">
        <v>579</v>
      </c>
      <c r="H102" s="3" t="s">
        <v>579</v>
      </c>
      <c r="I102" s="3" t="s">
        <v>580</v>
      </c>
      <c r="J102" s="3" t="s">
        <v>296</v>
      </c>
      <c r="K102" s="3" t="s">
        <v>581</v>
      </c>
      <c r="L102" s="3" t="s">
        <v>582</v>
      </c>
      <c r="M102" s="3" t="s">
        <v>90</v>
      </c>
      <c r="N102" s="3" t="s">
        <v>186</v>
      </c>
      <c r="O102" s="3" t="s">
        <v>92</v>
      </c>
      <c r="P102" s="3" t="s">
        <v>187</v>
      </c>
      <c r="Q102" s="3" t="s">
        <v>92</v>
      </c>
      <c r="R102" s="3" t="s">
        <v>583</v>
      </c>
      <c r="S102" s="3" t="s">
        <v>583</v>
      </c>
      <c r="T102" s="3" t="s">
        <v>583</v>
      </c>
      <c r="U102" s="3" t="s">
        <v>583</v>
      </c>
      <c r="V102" s="3" t="s">
        <v>583</v>
      </c>
      <c r="W102" s="3" t="s">
        <v>583</v>
      </c>
      <c r="X102" s="3" t="s">
        <v>583</v>
      </c>
      <c r="Y102" s="3" t="s">
        <v>583</v>
      </c>
      <c r="Z102" s="3" t="s">
        <v>583</v>
      </c>
      <c r="AA102" s="3" t="s">
        <v>583</v>
      </c>
      <c r="AB102" s="3" t="s">
        <v>583</v>
      </c>
      <c r="AC102" s="3" t="s">
        <v>583</v>
      </c>
      <c r="AD102" s="3" t="s">
        <v>583</v>
      </c>
      <c r="AE102" s="3" t="s">
        <v>95</v>
      </c>
      <c r="AF102" s="3" t="s">
        <v>82</v>
      </c>
      <c r="AG102" s="3" t="s">
        <v>96</v>
      </c>
    </row>
    <row r="103" spans="1:33" ht="45" customHeight="1">
      <c r="A103" s="3" t="s">
        <v>584</v>
      </c>
      <c r="B103" s="3" t="s">
        <v>80</v>
      </c>
      <c r="C103" s="3" t="s">
        <v>81</v>
      </c>
      <c r="D103" s="3" t="s">
        <v>82</v>
      </c>
      <c r="E103" s="3" t="s">
        <v>83</v>
      </c>
      <c r="F103" s="3" t="s">
        <v>180</v>
      </c>
      <c r="G103" s="3" t="s">
        <v>585</v>
      </c>
      <c r="H103" s="3" t="s">
        <v>585</v>
      </c>
      <c r="I103" s="3" t="s">
        <v>254</v>
      </c>
      <c r="J103" s="3" t="s">
        <v>535</v>
      </c>
      <c r="K103" s="3" t="s">
        <v>193</v>
      </c>
      <c r="L103" s="3" t="s">
        <v>297</v>
      </c>
      <c r="M103" s="3" t="s">
        <v>107</v>
      </c>
      <c r="N103" s="3" t="s">
        <v>186</v>
      </c>
      <c r="O103" s="3" t="s">
        <v>92</v>
      </c>
      <c r="P103" s="3" t="s">
        <v>187</v>
      </c>
      <c r="Q103" s="3" t="s">
        <v>92</v>
      </c>
      <c r="R103" s="3" t="s">
        <v>586</v>
      </c>
      <c r="S103" s="3" t="s">
        <v>586</v>
      </c>
      <c r="T103" s="3" t="s">
        <v>586</v>
      </c>
      <c r="U103" s="3" t="s">
        <v>586</v>
      </c>
      <c r="V103" s="3" t="s">
        <v>586</v>
      </c>
      <c r="W103" s="3" t="s">
        <v>586</v>
      </c>
      <c r="X103" s="3" t="s">
        <v>586</v>
      </c>
      <c r="Y103" s="3" t="s">
        <v>586</v>
      </c>
      <c r="Z103" s="3" t="s">
        <v>586</v>
      </c>
      <c r="AA103" s="3" t="s">
        <v>586</v>
      </c>
      <c r="AB103" s="3" t="s">
        <v>586</v>
      </c>
      <c r="AC103" s="3" t="s">
        <v>586</v>
      </c>
      <c r="AD103" s="3" t="s">
        <v>586</v>
      </c>
      <c r="AE103" s="3" t="s">
        <v>95</v>
      </c>
      <c r="AF103" s="3" t="s">
        <v>82</v>
      </c>
      <c r="AG103" s="3" t="s">
        <v>96</v>
      </c>
    </row>
    <row r="104" spans="1:33" ht="45" customHeight="1">
      <c r="A104" s="3" t="s">
        <v>587</v>
      </c>
      <c r="B104" s="3" t="s">
        <v>80</v>
      </c>
      <c r="C104" s="3" t="s">
        <v>81</v>
      </c>
      <c r="D104" s="3" t="s">
        <v>82</v>
      </c>
      <c r="E104" s="3" t="s">
        <v>83</v>
      </c>
      <c r="F104" s="3" t="s">
        <v>180</v>
      </c>
      <c r="G104" s="3" t="s">
        <v>588</v>
      </c>
      <c r="H104" s="3" t="s">
        <v>588</v>
      </c>
      <c r="I104" s="3" t="s">
        <v>98</v>
      </c>
      <c r="J104" s="3" t="s">
        <v>451</v>
      </c>
      <c r="K104" s="3" t="s">
        <v>166</v>
      </c>
      <c r="L104" s="3" t="s">
        <v>522</v>
      </c>
      <c r="M104" s="3" t="s">
        <v>90</v>
      </c>
      <c r="N104" s="3" t="s">
        <v>186</v>
      </c>
      <c r="O104" s="3" t="s">
        <v>92</v>
      </c>
      <c r="P104" s="3" t="s">
        <v>187</v>
      </c>
      <c r="Q104" s="3" t="s">
        <v>92</v>
      </c>
      <c r="R104" s="3" t="s">
        <v>589</v>
      </c>
      <c r="S104" s="3" t="s">
        <v>589</v>
      </c>
      <c r="T104" s="3" t="s">
        <v>589</v>
      </c>
      <c r="U104" s="3" t="s">
        <v>589</v>
      </c>
      <c r="V104" s="3" t="s">
        <v>589</v>
      </c>
      <c r="W104" s="3" t="s">
        <v>589</v>
      </c>
      <c r="X104" s="3" t="s">
        <v>589</v>
      </c>
      <c r="Y104" s="3" t="s">
        <v>589</v>
      </c>
      <c r="Z104" s="3" t="s">
        <v>589</v>
      </c>
      <c r="AA104" s="3" t="s">
        <v>589</v>
      </c>
      <c r="AB104" s="3" t="s">
        <v>589</v>
      </c>
      <c r="AC104" s="3" t="s">
        <v>589</v>
      </c>
      <c r="AD104" s="3" t="s">
        <v>589</v>
      </c>
      <c r="AE104" s="3" t="s">
        <v>95</v>
      </c>
      <c r="AF104" s="3" t="s">
        <v>82</v>
      </c>
      <c r="AG104" s="3" t="s">
        <v>96</v>
      </c>
    </row>
    <row r="105" spans="1:33" ht="45" customHeight="1">
      <c r="A105" s="3" t="s">
        <v>590</v>
      </c>
      <c r="B105" s="3" t="s">
        <v>80</v>
      </c>
      <c r="C105" s="3" t="s">
        <v>81</v>
      </c>
      <c r="D105" s="3" t="s">
        <v>82</v>
      </c>
      <c r="E105" s="3" t="s">
        <v>83</v>
      </c>
      <c r="F105" s="3" t="s">
        <v>215</v>
      </c>
      <c r="G105" s="3" t="s">
        <v>591</v>
      </c>
      <c r="H105" s="3" t="s">
        <v>591</v>
      </c>
      <c r="I105" s="3" t="s">
        <v>592</v>
      </c>
      <c r="J105" s="3" t="s">
        <v>593</v>
      </c>
      <c r="K105" s="3" t="s">
        <v>290</v>
      </c>
      <c r="L105" s="3" t="s">
        <v>594</v>
      </c>
      <c r="M105" s="3" t="s">
        <v>90</v>
      </c>
      <c r="N105" s="3" t="s">
        <v>219</v>
      </c>
      <c r="O105" s="3" t="s">
        <v>92</v>
      </c>
      <c r="P105" s="3" t="s">
        <v>220</v>
      </c>
      <c r="Q105" s="3" t="s">
        <v>92</v>
      </c>
      <c r="R105" s="3" t="s">
        <v>595</v>
      </c>
      <c r="S105" s="3" t="s">
        <v>595</v>
      </c>
      <c r="T105" s="3" t="s">
        <v>595</v>
      </c>
      <c r="U105" s="3" t="s">
        <v>595</v>
      </c>
      <c r="V105" s="3" t="s">
        <v>595</v>
      </c>
      <c r="W105" s="3" t="s">
        <v>595</v>
      </c>
      <c r="X105" s="3" t="s">
        <v>595</v>
      </c>
      <c r="Y105" s="3" t="s">
        <v>595</v>
      </c>
      <c r="Z105" s="3" t="s">
        <v>595</v>
      </c>
      <c r="AA105" s="3" t="s">
        <v>595</v>
      </c>
      <c r="AB105" s="3" t="s">
        <v>595</v>
      </c>
      <c r="AC105" s="3" t="s">
        <v>595</v>
      </c>
      <c r="AD105" s="3" t="s">
        <v>595</v>
      </c>
      <c r="AE105" s="3" t="s">
        <v>95</v>
      </c>
      <c r="AF105" s="3" t="s">
        <v>82</v>
      </c>
      <c r="AG105" s="3" t="s">
        <v>96</v>
      </c>
    </row>
    <row r="106" spans="1:33" ht="45" customHeight="1">
      <c r="A106" s="3" t="s">
        <v>596</v>
      </c>
      <c r="B106" s="3" t="s">
        <v>80</v>
      </c>
      <c r="C106" s="3" t="s">
        <v>81</v>
      </c>
      <c r="D106" s="3" t="s">
        <v>82</v>
      </c>
      <c r="E106" s="3" t="s">
        <v>83</v>
      </c>
      <c r="F106" s="3" t="s">
        <v>215</v>
      </c>
      <c r="G106" s="3" t="s">
        <v>597</v>
      </c>
      <c r="H106" s="3" t="s">
        <v>597</v>
      </c>
      <c r="I106" s="3" t="s">
        <v>592</v>
      </c>
      <c r="J106" s="3" t="s">
        <v>598</v>
      </c>
      <c r="K106" s="3" t="s">
        <v>185</v>
      </c>
      <c r="L106" s="3" t="s">
        <v>192</v>
      </c>
      <c r="M106" s="3" t="s">
        <v>107</v>
      </c>
      <c r="N106" s="3" t="s">
        <v>219</v>
      </c>
      <c r="O106" s="3" t="s">
        <v>92</v>
      </c>
      <c r="P106" s="3" t="s">
        <v>220</v>
      </c>
      <c r="Q106" s="3" t="s">
        <v>92</v>
      </c>
      <c r="R106" s="3" t="s">
        <v>599</v>
      </c>
      <c r="S106" s="3" t="s">
        <v>599</v>
      </c>
      <c r="T106" s="3" t="s">
        <v>599</v>
      </c>
      <c r="U106" s="3" t="s">
        <v>599</v>
      </c>
      <c r="V106" s="3" t="s">
        <v>599</v>
      </c>
      <c r="W106" s="3" t="s">
        <v>599</v>
      </c>
      <c r="X106" s="3" t="s">
        <v>599</v>
      </c>
      <c r="Y106" s="3" t="s">
        <v>599</v>
      </c>
      <c r="Z106" s="3" t="s">
        <v>599</v>
      </c>
      <c r="AA106" s="3" t="s">
        <v>599</v>
      </c>
      <c r="AB106" s="3" t="s">
        <v>599</v>
      </c>
      <c r="AC106" s="3" t="s">
        <v>599</v>
      </c>
      <c r="AD106" s="3" t="s">
        <v>599</v>
      </c>
      <c r="AE106" s="3" t="s">
        <v>95</v>
      </c>
      <c r="AF106" s="3" t="s">
        <v>82</v>
      </c>
      <c r="AG106" s="3" t="s">
        <v>96</v>
      </c>
    </row>
    <row r="107" spans="1:33" ht="45" customHeight="1">
      <c r="A107" s="3" t="s">
        <v>600</v>
      </c>
      <c r="B107" s="3" t="s">
        <v>80</v>
      </c>
      <c r="C107" s="3" t="s">
        <v>81</v>
      </c>
      <c r="D107" s="3" t="s">
        <v>82</v>
      </c>
      <c r="E107" s="3" t="s">
        <v>83</v>
      </c>
      <c r="F107" s="3" t="s">
        <v>215</v>
      </c>
      <c r="G107" s="3" t="s">
        <v>601</v>
      </c>
      <c r="H107" s="3" t="s">
        <v>601</v>
      </c>
      <c r="I107" s="3" t="s">
        <v>592</v>
      </c>
      <c r="J107" s="3" t="s">
        <v>602</v>
      </c>
      <c r="K107" s="3" t="s">
        <v>603</v>
      </c>
      <c r="L107" s="3" t="s">
        <v>522</v>
      </c>
      <c r="M107" s="3" t="s">
        <v>90</v>
      </c>
      <c r="N107" s="3" t="s">
        <v>219</v>
      </c>
      <c r="O107" s="3" t="s">
        <v>92</v>
      </c>
      <c r="P107" s="3" t="s">
        <v>220</v>
      </c>
      <c r="Q107" s="3" t="s">
        <v>92</v>
      </c>
      <c r="R107" s="3" t="s">
        <v>604</v>
      </c>
      <c r="S107" s="3" t="s">
        <v>604</v>
      </c>
      <c r="T107" s="3" t="s">
        <v>604</v>
      </c>
      <c r="U107" s="3" t="s">
        <v>604</v>
      </c>
      <c r="V107" s="3" t="s">
        <v>604</v>
      </c>
      <c r="W107" s="3" t="s">
        <v>604</v>
      </c>
      <c r="X107" s="3" t="s">
        <v>604</v>
      </c>
      <c r="Y107" s="3" t="s">
        <v>604</v>
      </c>
      <c r="Z107" s="3" t="s">
        <v>604</v>
      </c>
      <c r="AA107" s="3" t="s">
        <v>604</v>
      </c>
      <c r="AB107" s="3" t="s">
        <v>604</v>
      </c>
      <c r="AC107" s="3" t="s">
        <v>604</v>
      </c>
      <c r="AD107" s="3" t="s">
        <v>604</v>
      </c>
      <c r="AE107" s="3" t="s">
        <v>95</v>
      </c>
      <c r="AF107" s="3" t="s">
        <v>82</v>
      </c>
      <c r="AG107" s="3" t="s">
        <v>96</v>
      </c>
    </row>
    <row r="108" spans="1:33" ht="45" customHeight="1">
      <c r="A108" s="3" t="s">
        <v>605</v>
      </c>
      <c r="B108" s="3" t="s">
        <v>80</v>
      </c>
      <c r="C108" s="3" t="s">
        <v>81</v>
      </c>
      <c r="D108" s="3" t="s">
        <v>82</v>
      </c>
      <c r="E108" s="3" t="s">
        <v>83</v>
      </c>
      <c r="F108" s="3" t="s">
        <v>215</v>
      </c>
      <c r="G108" s="3" t="s">
        <v>606</v>
      </c>
      <c r="H108" s="3" t="s">
        <v>606</v>
      </c>
      <c r="I108" s="3" t="s">
        <v>592</v>
      </c>
      <c r="J108" s="3" t="s">
        <v>607</v>
      </c>
      <c r="K108" s="3" t="s">
        <v>608</v>
      </c>
      <c r="L108" s="3" t="s">
        <v>290</v>
      </c>
      <c r="M108" s="3" t="s">
        <v>107</v>
      </c>
      <c r="N108" s="3" t="s">
        <v>219</v>
      </c>
      <c r="O108" s="3" t="s">
        <v>92</v>
      </c>
      <c r="P108" s="3" t="s">
        <v>220</v>
      </c>
      <c r="Q108" s="3" t="s">
        <v>92</v>
      </c>
      <c r="R108" s="3" t="s">
        <v>609</v>
      </c>
      <c r="S108" s="3" t="s">
        <v>609</v>
      </c>
      <c r="T108" s="3" t="s">
        <v>609</v>
      </c>
      <c r="U108" s="3" t="s">
        <v>609</v>
      </c>
      <c r="V108" s="3" t="s">
        <v>609</v>
      </c>
      <c r="W108" s="3" t="s">
        <v>609</v>
      </c>
      <c r="X108" s="3" t="s">
        <v>609</v>
      </c>
      <c r="Y108" s="3" t="s">
        <v>609</v>
      </c>
      <c r="Z108" s="3" t="s">
        <v>609</v>
      </c>
      <c r="AA108" s="3" t="s">
        <v>609</v>
      </c>
      <c r="AB108" s="3" t="s">
        <v>609</v>
      </c>
      <c r="AC108" s="3" t="s">
        <v>609</v>
      </c>
      <c r="AD108" s="3" t="s">
        <v>609</v>
      </c>
      <c r="AE108" s="3" t="s">
        <v>95</v>
      </c>
      <c r="AF108" s="3" t="s">
        <v>82</v>
      </c>
      <c r="AG108" s="3" t="s">
        <v>96</v>
      </c>
    </row>
    <row r="109" spans="1:33" ht="45" customHeight="1">
      <c r="A109" s="3" t="s">
        <v>610</v>
      </c>
      <c r="B109" s="3" t="s">
        <v>80</v>
      </c>
      <c r="C109" s="3" t="s">
        <v>81</v>
      </c>
      <c r="D109" s="3" t="s">
        <v>82</v>
      </c>
      <c r="E109" s="3" t="s">
        <v>83</v>
      </c>
      <c r="F109" s="3" t="s">
        <v>215</v>
      </c>
      <c r="G109" s="3" t="s">
        <v>611</v>
      </c>
      <c r="H109" s="3" t="s">
        <v>611</v>
      </c>
      <c r="I109" s="3" t="s">
        <v>592</v>
      </c>
      <c r="J109" s="3" t="s">
        <v>612</v>
      </c>
      <c r="K109" s="3" t="s">
        <v>613</v>
      </c>
      <c r="L109" s="3" t="s">
        <v>112</v>
      </c>
      <c r="M109" s="3" t="s">
        <v>107</v>
      </c>
      <c r="N109" s="3" t="s">
        <v>219</v>
      </c>
      <c r="O109" s="3" t="s">
        <v>92</v>
      </c>
      <c r="P109" s="3" t="s">
        <v>220</v>
      </c>
      <c r="Q109" s="3" t="s">
        <v>92</v>
      </c>
      <c r="R109" s="3" t="s">
        <v>614</v>
      </c>
      <c r="S109" s="3" t="s">
        <v>614</v>
      </c>
      <c r="T109" s="3" t="s">
        <v>614</v>
      </c>
      <c r="U109" s="3" t="s">
        <v>614</v>
      </c>
      <c r="V109" s="3" t="s">
        <v>614</v>
      </c>
      <c r="W109" s="3" t="s">
        <v>614</v>
      </c>
      <c r="X109" s="3" t="s">
        <v>614</v>
      </c>
      <c r="Y109" s="3" t="s">
        <v>614</v>
      </c>
      <c r="Z109" s="3" t="s">
        <v>614</v>
      </c>
      <c r="AA109" s="3" t="s">
        <v>614</v>
      </c>
      <c r="AB109" s="3" t="s">
        <v>614</v>
      </c>
      <c r="AC109" s="3" t="s">
        <v>614</v>
      </c>
      <c r="AD109" s="3" t="s">
        <v>614</v>
      </c>
      <c r="AE109" s="3" t="s">
        <v>95</v>
      </c>
      <c r="AF109" s="3" t="s">
        <v>82</v>
      </c>
      <c r="AG109" s="3" t="s">
        <v>96</v>
      </c>
    </row>
    <row r="110" spans="1:33" ht="45" customHeight="1">
      <c r="A110" s="3" t="s">
        <v>615</v>
      </c>
      <c r="B110" s="3" t="s">
        <v>80</v>
      </c>
      <c r="C110" s="3" t="s">
        <v>81</v>
      </c>
      <c r="D110" s="3" t="s">
        <v>82</v>
      </c>
      <c r="E110" s="3" t="s">
        <v>83</v>
      </c>
      <c r="F110" s="3" t="s">
        <v>215</v>
      </c>
      <c r="G110" s="3" t="s">
        <v>245</v>
      </c>
      <c r="H110" s="3" t="s">
        <v>245</v>
      </c>
      <c r="I110" s="3" t="s">
        <v>616</v>
      </c>
      <c r="J110" s="3" t="s">
        <v>128</v>
      </c>
      <c r="K110" s="3" t="s">
        <v>617</v>
      </c>
      <c r="L110" s="3" t="s">
        <v>576</v>
      </c>
      <c r="M110" s="3" t="s">
        <v>90</v>
      </c>
      <c r="N110" s="3" t="s">
        <v>250</v>
      </c>
      <c r="O110" s="3" t="s">
        <v>92</v>
      </c>
      <c r="P110" s="3" t="s">
        <v>251</v>
      </c>
      <c r="Q110" s="3" t="s">
        <v>92</v>
      </c>
      <c r="R110" s="3" t="s">
        <v>618</v>
      </c>
      <c r="S110" s="3" t="s">
        <v>618</v>
      </c>
      <c r="T110" s="3" t="s">
        <v>618</v>
      </c>
      <c r="U110" s="3" t="s">
        <v>618</v>
      </c>
      <c r="V110" s="3" t="s">
        <v>618</v>
      </c>
      <c r="W110" s="3" t="s">
        <v>618</v>
      </c>
      <c r="X110" s="3" t="s">
        <v>618</v>
      </c>
      <c r="Y110" s="3" t="s">
        <v>618</v>
      </c>
      <c r="Z110" s="3" t="s">
        <v>618</v>
      </c>
      <c r="AA110" s="3" t="s">
        <v>618</v>
      </c>
      <c r="AB110" s="3" t="s">
        <v>618</v>
      </c>
      <c r="AC110" s="3" t="s">
        <v>618</v>
      </c>
      <c r="AD110" s="3" t="s">
        <v>618</v>
      </c>
      <c r="AE110" s="3" t="s">
        <v>95</v>
      </c>
      <c r="AF110" s="3" t="s">
        <v>82</v>
      </c>
      <c r="AG110" s="3" t="s">
        <v>96</v>
      </c>
    </row>
    <row r="111" spans="1:33" ht="45" customHeight="1">
      <c r="A111" s="3" t="s">
        <v>619</v>
      </c>
      <c r="B111" s="3" t="s">
        <v>80</v>
      </c>
      <c r="C111" s="3" t="s">
        <v>81</v>
      </c>
      <c r="D111" s="3" t="s">
        <v>82</v>
      </c>
      <c r="E111" s="3" t="s">
        <v>83</v>
      </c>
      <c r="F111" s="3" t="s">
        <v>215</v>
      </c>
      <c r="G111" s="3" t="s">
        <v>245</v>
      </c>
      <c r="H111" s="3" t="s">
        <v>245</v>
      </c>
      <c r="I111" s="3" t="s">
        <v>383</v>
      </c>
      <c r="J111" s="3" t="s">
        <v>620</v>
      </c>
      <c r="K111" s="3" t="s">
        <v>621</v>
      </c>
      <c r="L111" s="3" t="s">
        <v>125</v>
      </c>
      <c r="M111" s="3" t="s">
        <v>107</v>
      </c>
      <c r="N111" s="3" t="s">
        <v>250</v>
      </c>
      <c r="O111" s="3" t="s">
        <v>92</v>
      </c>
      <c r="P111" s="3" t="s">
        <v>251</v>
      </c>
      <c r="Q111" s="3" t="s">
        <v>92</v>
      </c>
      <c r="R111" s="3" t="s">
        <v>622</v>
      </c>
      <c r="S111" s="3" t="s">
        <v>622</v>
      </c>
      <c r="T111" s="3" t="s">
        <v>622</v>
      </c>
      <c r="U111" s="3" t="s">
        <v>622</v>
      </c>
      <c r="V111" s="3" t="s">
        <v>622</v>
      </c>
      <c r="W111" s="3" t="s">
        <v>622</v>
      </c>
      <c r="X111" s="3" t="s">
        <v>622</v>
      </c>
      <c r="Y111" s="3" t="s">
        <v>622</v>
      </c>
      <c r="Z111" s="3" t="s">
        <v>622</v>
      </c>
      <c r="AA111" s="3" t="s">
        <v>622</v>
      </c>
      <c r="AB111" s="3" t="s">
        <v>622</v>
      </c>
      <c r="AC111" s="3" t="s">
        <v>622</v>
      </c>
      <c r="AD111" s="3" t="s">
        <v>622</v>
      </c>
      <c r="AE111" s="3" t="s">
        <v>95</v>
      </c>
      <c r="AF111" s="3" t="s">
        <v>82</v>
      </c>
      <c r="AG111" s="3" t="s">
        <v>96</v>
      </c>
    </row>
    <row r="112" spans="1:33" ht="45" customHeight="1">
      <c r="A112" s="3" t="s">
        <v>623</v>
      </c>
      <c r="B112" s="3" t="s">
        <v>80</v>
      </c>
      <c r="C112" s="3" t="s">
        <v>81</v>
      </c>
      <c r="D112" s="3" t="s">
        <v>82</v>
      </c>
      <c r="E112" s="3" t="s">
        <v>83</v>
      </c>
      <c r="F112" s="3" t="s">
        <v>215</v>
      </c>
      <c r="G112" s="3" t="s">
        <v>245</v>
      </c>
      <c r="H112" s="3" t="s">
        <v>245</v>
      </c>
      <c r="I112" s="3" t="s">
        <v>545</v>
      </c>
      <c r="J112" s="3" t="s">
        <v>396</v>
      </c>
      <c r="K112" s="3" t="s">
        <v>452</v>
      </c>
      <c r="L112" s="3" t="s">
        <v>193</v>
      </c>
      <c r="M112" s="3" t="s">
        <v>90</v>
      </c>
      <c r="N112" s="3" t="s">
        <v>250</v>
      </c>
      <c r="O112" s="3" t="s">
        <v>92</v>
      </c>
      <c r="P112" s="3" t="s">
        <v>251</v>
      </c>
      <c r="Q112" s="3" t="s">
        <v>92</v>
      </c>
      <c r="R112" s="3" t="s">
        <v>624</v>
      </c>
      <c r="S112" s="3" t="s">
        <v>624</v>
      </c>
      <c r="T112" s="3" t="s">
        <v>624</v>
      </c>
      <c r="U112" s="3" t="s">
        <v>624</v>
      </c>
      <c r="V112" s="3" t="s">
        <v>624</v>
      </c>
      <c r="W112" s="3" t="s">
        <v>624</v>
      </c>
      <c r="X112" s="3" t="s">
        <v>624</v>
      </c>
      <c r="Y112" s="3" t="s">
        <v>624</v>
      </c>
      <c r="Z112" s="3" t="s">
        <v>624</v>
      </c>
      <c r="AA112" s="3" t="s">
        <v>624</v>
      </c>
      <c r="AB112" s="3" t="s">
        <v>624</v>
      </c>
      <c r="AC112" s="3" t="s">
        <v>624</v>
      </c>
      <c r="AD112" s="3" t="s">
        <v>624</v>
      </c>
      <c r="AE112" s="3" t="s">
        <v>95</v>
      </c>
      <c r="AF112" s="3" t="s">
        <v>82</v>
      </c>
      <c r="AG112" s="3" t="s">
        <v>96</v>
      </c>
    </row>
    <row r="113" spans="1:33" ht="45" customHeight="1">
      <c r="A113" s="3" t="s">
        <v>625</v>
      </c>
      <c r="B113" s="3" t="s">
        <v>80</v>
      </c>
      <c r="C113" s="3" t="s">
        <v>81</v>
      </c>
      <c r="D113" s="3" t="s">
        <v>82</v>
      </c>
      <c r="E113" s="3" t="s">
        <v>83</v>
      </c>
      <c r="F113" s="3" t="s">
        <v>215</v>
      </c>
      <c r="G113" s="3" t="s">
        <v>245</v>
      </c>
      <c r="H113" s="3" t="s">
        <v>245</v>
      </c>
      <c r="I113" s="3" t="s">
        <v>626</v>
      </c>
      <c r="J113" s="3" t="s">
        <v>627</v>
      </c>
      <c r="K113" s="3" t="s">
        <v>452</v>
      </c>
      <c r="L113" s="3" t="s">
        <v>522</v>
      </c>
      <c r="M113" s="3" t="s">
        <v>107</v>
      </c>
      <c r="N113" s="3" t="s">
        <v>250</v>
      </c>
      <c r="O113" s="3" t="s">
        <v>92</v>
      </c>
      <c r="P113" s="3" t="s">
        <v>251</v>
      </c>
      <c r="Q113" s="3" t="s">
        <v>92</v>
      </c>
      <c r="R113" s="3" t="s">
        <v>628</v>
      </c>
      <c r="S113" s="3" t="s">
        <v>628</v>
      </c>
      <c r="T113" s="3" t="s">
        <v>628</v>
      </c>
      <c r="U113" s="3" t="s">
        <v>628</v>
      </c>
      <c r="V113" s="3" t="s">
        <v>628</v>
      </c>
      <c r="W113" s="3" t="s">
        <v>628</v>
      </c>
      <c r="X113" s="3" t="s">
        <v>628</v>
      </c>
      <c r="Y113" s="3" t="s">
        <v>628</v>
      </c>
      <c r="Z113" s="3" t="s">
        <v>628</v>
      </c>
      <c r="AA113" s="3" t="s">
        <v>628</v>
      </c>
      <c r="AB113" s="3" t="s">
        <v>628</v>
      </c>
      <c r="AC113" s="3" t="s">
        <v>628</v>
      </c>
      <c r="AD113" s="3" t="s">
        <v>628</v>
      </c>
      <c r="AE113" s="3" t="s">
        <v>95</v>
      </c>
      <c r="AF113" s="3" t="s">
        <v>82</v>
      </c>
      <c r="AG113" s="3" t="s">
        <v>96</v>
      </c>
    </row>
    <row r="114" spans="1:33" ht="45" customHeight="1">
      <c r="A114" s="3" t="s">
        <v>629</v>
      </c>
      <c r="B114" s="3" t="s">
        <v>80</v>
      </c>
      <c r="C114" s="3" t="s">
        <v>81</v>
      </c>
      <c r="D114" s="3" t="s">
        <v>82</v>
      </c>
      <c r="E114" s="3" t="s">
        <v>83</v>
      </c>
      <c r="F114" s="3" t="s">
        <v>215</v>
      </c>
      <c r="G114" s="3" t="s">
        <v>245</v>
      </c>
      <c r="H114" s="3" t="s">
        <v>245</v>
      </c>
      <c r="I114" s="3" t="s">
        <v>152</v>
      </c>
      <c r="J114" s="3" t="s">
        <v>630</v>
      </c>
      <c r="K114" s="3" t="s">
        <v>631</v>
      </c>
      <c r="L114" s="3" t="s">
        <v>452</v>
      </c>
      <c r="M114" s="3" t="s">
        <v>90</v>
      </c>
      <c r="N114" s="3" t="s">
        <v>250</v>
      </c>
      <c r="O114" s="3" t="s">
        <v>92</v>
      </c>
      <c r="P114" s="3" t="s">
        <v>251</v>
      </c>
      <c r="Q114" s="3" t="s">
        <v>92</v>
      </c>
      <c r="R114" s="3" t="s">
        <v>632</v>
      </c>
      <c r="S114" s="3" t="s">
        <v>632</v>
      </c>
      <c r="T114" s="3" t="s">
        <v>632</v>
      </c>
      <c r="U114" s="3" t="s">
        <v>632</v>
      </c>
      <c r="V114" s="3" t="s">
        <v>632</v>
      </c>
      <c r="W114" s="3" t="s">
        <v>632</v>
      </c>
      <c r="X114" s="3" t="s">
        <v>632</v>
      </c>
      <c r="Y114" s="3" t="s">
        <v>632</v>
      </c>
      <c r="Z114" s="3" t="s">
        <v>632</v>
      </c>
      <c r="AA114" s="3" t="s">
        <v>632</v>
      </c>
      <c r="AB114" s="3" t="s">
        <v>632</v>
      </c>
      <c r="AC114" s="3" t="s">
        <v>632</v>
      </c>
      <c r="AD114" s="3" t="s">
        <v>632</v>
      </c>
      <c r="AE114" s="3" t="s">
        <v>95</v>
      </c>
      <c r="AF114" s="3" t="s">
        <v>82</v>
      </c>
      <c r="AG114" s="3" t="s">
        <v>96</v>
      </c>
    </row>
    <row r="115" spans="1:33" ht="45" customHeight="1">
      <c r="A115" s="3" t="s">
        <v>633</v>
      </c>
      <c r="B115" s="3" t="s">
        <v>80</v>
      </c>
      <c r="C115" s="3" t="s">
        <v>81</v>
      </c>
      <c r="D115" s="3" t="s">
        <v>82</v>
      </c>
      <c r="E115" s="3" t="s">
        <v>83</v>
      </c>
      <c r="F115" s="3" t="s">
        <v>634</v>
      </c>
      <c r="G115" s="3" t="s">
        <v>635</v>
      </c>
      <c r="H115" s="3" t="s">
        <v>635</v>
      </c>
      <c r="I115" s="3" t="s">
        <v>636</v>
      </c>
      <c r="J115" s="3" t="s">
        <v>460</v>
      </c>
      <c r="K115" s="3" t="s">
        <v>637</v>
      </c>
      <c r="L115" s="3" t="s">
        <v>557</v>
      </c>
      <c r="M115" s="3" t="s">
        <v>107</v>
      </c>
      <c r="N115" s="3" t="s">
        <v>638</v>
      </c>
      <c r="O115" s="3" t="s">
        <v>92</v>
      </c>
      <c r="P115" s="3" t="s">
        <v>639</v>
      </c>
      <c r="Q115" s="3" t="s">
        <v>92</v>
      </c>
      <c r="R115" s="3" t="s">
        <v>640</v>
      </c>
      <c r="S115" s="3" t="s">
        <v>640</v>
      </c>
      <c r="T115" s="3" t="s">
        <v>640</v>
      </c>
      <c r="U115" s="3" t="s">
        <v>640</v>
      </c>
      <c r="V115" s="3" t="s">
        <v>640</v>
      </c>
      <c r="W115" s="3" t="s">
        <v>640</v>
      </c>
      <c r="X115" s="3" t="s">
        <v>640</v>
      </c>
      <c r="Y115" s="3" t="s">
        <v>640</v>
      </c>
      <c r="Z115" s="3" t="s">
        <v>640</v>
      </c>
      <c r="AA115" s="3" t="s">
        <v>640</v>
      </c>
      <c r="AB115" s="3" t="s">
        <v>640</v>
      </c>
      <c r="AC115" s="3" t="s">
        <v>640</v>
      </c>
      <c r="AD115" s="3" t="s">
        <v>640</v>
      </c>
      <c r="AE115" s="3" t="s">
        <v>95</v>
      </c>
      <c r="AF115" s="3" t="s">
        <v>82</v>
      </c>
      <c r="AG115" s="3" t="s">
        <v>96</v>
      </c>
    </row>
    <row r="116" spans="1:33" ht="45" customHeight="1">
      <c r="A116" s="3" t="s">
        <v>641</v>
      </c>
      <c r="B116" s="3" t="s">
        <v>80</v>
      </c>
      <c r="C116" s="3" t="s">
        <v>81</v>
      </c>
      <c r="D116" s="3" t="s">
        <v>82</v>
      </c>
      <c r="E116" s="3" t="s">
        <v>83</v>
      </c>
      <c r="F116" s="3" t="s">
        <v>634</v>
      </c>
      <c r="G116" s="3" t="s">
        <v>635</v>
      </c>
      <c r="H116" s="3" t="s">
        <v>635</v>
      </c>
      <c r="I116" s="3" t="s">
        <v>145</v>
      </c>
      <c r="J116" s="3" t="s">
        <v>642</v>
      </c>
      <c r="K116" s="3" t="s">
        <v>631</v>
      </c>
      <c r="L116" s="3" t="s">
        <v>141</v>
      </c>
      <c r="M116" s="3" t="s">
        <v>107</v>
      </c>
      <c r="N116" s="3" t="s">
        <v>638</v>
      </c>
      <c r="O116" s="3" t="s">
        <v>92</v>
      </c>
      <c r="P116" s="3" t="s">
        <v>639</v>
      </c>
      <c r="Q116" s="3" t="s">
        <v>92</v>
      </c>
      <c r="R116" s="3" t="s">
        <v>643</v>
      </c>
      <c r="S116" s="3" t="s">
        <v>643</v>
      </c>
      <c r="T116" s="3" t="s">
        <v>643</v>
      </c>
      <c r="U116" s="3" t="s">
        <v>643</v>
      </c>
      <c r="V116" s="3" t="s">
        <v>643</v>
      </c>
      <c r="W116" s="3" t="s">
        <v>643</v>
      </c>
      <c r="X116" s="3" t="s">
        <v>643</v>
      </c>
      <c r="Y116" s="3" t="s">
        <v>643</v>
      </c>
      <c r="Z116" s="3" t="s">
        <v>643</v>
      </c>
      <c r="AA116" s="3" t="s">
        <v>643</v>
      </c>
      <c r="AB116" s="3" t="s">
        <v>643</v>
      </c>
      <c r="AC116" s="3" t="s">
        <v>643</v>
      </c>
      <c r="AD116" s="3" t="s">
        <v>643</v>
      </c>
      <c r="AE116" s="3" t="s">
        <v>95</v>
      </c>
      <c r="AF116" s="3" t="s">
        <v>82</v>
      </c>
      <c r="AG116" s="3" t="s">
        <v>96</v>
      </c>
    </row>
    <row r="117" spans="1:33" ht="45" customHeight="1">
      <c r="A117" s="3" t="s">
        <v>644</v>
      </c>
      <c r="B117" s="3" t="s">
        <v>80</v>
      </c>
      <c r="C117" s="3" t="s">
        <v>81</v>
      </c>
      <c r="D117" s="3" t="s">
        <v>82</v>
      </c>
      <c r="E117" s="3" t="s">
        <v>83</v>
      </c>
      <c r="F117" s="3" t="s">
        <v>634</v>
      </c>
      <c r="G117" s="3" t="s">
        <v>635</v>
      </c>
      <c r="H117" s="3" t="s">
        <v>635</v>
      </c>
      <c r="I117" s="3" t="s">
        <v>545</v>
      </c>
      <c r="J117" s="3" t="s">
        <v>645</v>
      </c>
      <c r="K117" s="3" t="s">
        <v>646</v>
      </c>
      <c r="L117" s="3" t="s">
        <v>437</v>
      </c>
      <c r="M117" s="3" t="s">
        <v>90</v>
      </c>
      <c r="N117" s="3" t="s">
        <v>638</v>
      </c>
      <c r="O117" s="3" t="s">
        <v>92</v>
      </c>
      <c r="P117" s="3" t="s">
        <v>639</v>
      </c>
      <c r="Q117" s="3" t="s">
        <v>92</v>
      </c>
      <c r="R117" s="3" t="s">
        <v>647</v>
      </c>
      <c r="S117" s="3" t="s">
        <v>647</v>
      </c>
      <c r="T117" s="3" t="s">
        <v>647</v>
      </c>
      <c r="U117" s="3" t="s">
        <v>647</v>
      </c>
      <c r="V117" s="3" t="s">
        <v>647</v>
      </c>
      <c r="W117" s="3" t="s">
        <v>647</v>
      </c>
      <c r="X117" s="3" t="s">
        <v>647</v>
      </c>
      <c r="Y117" s="3" t="s">
        <v>647</v>
      </c>
      <c r="Z117" s="3" t="s">
        <v>647</v>
      </c>
      <c r="AA117" s="3" t="s">
        <v>647</v>
      </c>
      <c r="AB117" s="3" t="s">
        <v>647</v>
      </c>
      <c r="AC117" s="3" t="s">
        <v>647</v>
      </c>
      <c r="AD117" s="3" t="s">
        <v>647</v>
      </c>
      <c r="AE117" s="3" t="s">
        <v>95</v>
      </c>
      <c r="AF117" s="3" t="s">
        <v>82</v>
      </c>
      <c r="AG117" s="3" t="s">
        <v>96</v>
      </c>
    </row>
    <row r="118" spans="1:33" ht="45" customHeight="1">
      <c r="A118" s="3" t="s">
        <v>648</v>
      </c>
      <c r="B118" s="3" t="s">
        <v>80</v>
      </c>
      <c r="C118" s="3" t="s">
        <v>81</v>
      </c>
      <c r="D118" s="3" t="s">
        <v>82</v>
      </c>
      <c r="E118" s="3" t="s">
        <v>83</v>
      </c>
      <c r="F118" s="3" t="s">
        <v>634</v>
      </c>
      <c r="G118" s="3" t="s">
        <v>635</v>
      </c>
      <c r="H118" s="3" t="s">
        <v>635</v>
      </c>
      <c r="I118" s="3" t="s">
        <v>270</v>
      </c>
      <c r="J118" s="3" t="s">
        <v>204</v>
      </c>
      <c r="K118" s="3" t="s">
        <v>172</v>
      </c>
      <c r="L118" s="3" t="s">
        <v>172</v>
      </c>
      <c r="M118" s="3" t="s">
        <v>90</v>
      </c>
      <c r="N118" s="3" t="s">
        <v>638</v>
      </c>
      <c r="O118" s="3" t="s">
        <v>92</v>
      </c>
      <c r="P118" s="3" t="s">
        <v>639</v>
      </c>
      <c r="Q118" s="3" t="s">
        <v>92</v>
      </c>
      <c r="R118" s="3" t="s">
        <v>649</v>
      </c>
      <c r="S118" s="3" t="s">
        <v>649</v>
      </c>
      <c r="T118" s="3" t="s">
        <v>649</v>
      </c>
      <c r="U118" s="3" t="s">
        <v>649</v>
      </c>
      <c r="V118" s="3" t="s">
        <v>649</v>
      </c>
      <c r="W118" s="3" t="s">
        <v>649</v>
      </c>
      <c r="X118" s="3" t="s">
        <v>649</v>
      </c>
      <c r="Y118" s="3" t="s">
        <v>649</v>
      </c>
      <c r="Z118" s="3" t="s">
        <v>649</v>
      </c>
      <c r="AA118" s="3" t="s">
        <v>649</v>
      </c>
      <c r="AB118" s="3" t="s">
        <v>649</v>
      </c>
      <c r="AC118" s="3" t="s">
        <v>649</v>
      </c>
      <c r="AD118" s="3" t="s">
        <v>649</v>
      </c>
      <c r="AE118" s="3" t="s">
        <v>95</v>
      </c>
      <c r="AF118" s="3" t="s">
        <v>82</v>
      </c>
      <c r="AG118" s="3" t="s">
        <v>96</v>
      </c>
    </row>
    <row r="119" spans="1:33" ht="45" customHeight="1">
      <c r="A119" s="3" t="s">
        <v>650</v>
      </c>
      <c r="B119" s="3" t="s">
        <v>80</v>
      </c>
      <c r="C119" s="3" t="s">
        <v>81</v>
      </c>
      <c r="D119" s="3" t="s">
        <v>82</v>
      </c>
      <c r="E119" s="3" t="s">
        <v>83</v>
      </c>
      <c r="F119" s="3" t="s">
        <v>634</v>
      </c>
      <c r="G119" s="3" t="s">
        <v>635</v>
      </c>
      <c r="H119" s="3" t="s">
        <v>635</v>
      </c>
      <c r="I119" s="3" t="s">
        <v>406</v>
      </c>
      <c r="J119" s="3" t="s">
        <v>651</v>
      </c>
      <c r="K119" s="3" t="s">
        <v>452</v>
      </c>
      <c r="L119" s="3" t="s">
        <v>652</v>
      </c>
      <c r="M119" s="3" t="s">
        <v>107</v>
      </c>
      <c r="N119" s="3" t="s">
        <v>638</v>
      </c>
      <c r="O119" s="3" t="s">
        <v>92</v>
      </c>
      <c r="P119" s="3" t="s">
        <v>639</v>
      </c>
      <c r="Q119" s="3" t="s">
        <v>92</v>
      </c>
      <c r="R119" s="3" t="s">
        <v>653</v>
      </c>
      <c r="S119" s="3" t="s">
        <v>653</v>
      </c>
      <c r="T119" s="3" t="s">
        <v>653</v>
      </c>
      <c r="U119" s="3" t="s">
        <v>653</v>
      </c>
      <c r="V119" s="3" t="s">
        <v>653</v>
      </c>
      <c r="W119" s="3" t="s">
        <v>653</v>
      </c>
      <c r="X119" s="3" t="s">
        <v>653</v>
      </c>
      <c r="Y119" s="3" t="s">
        <v>653</v>
      </c>
      <c r="Z119" s="3" t="s">
        <v>653</v>
      </c>
      <c r="AA119" s="3" t="s">
        <v>653</v>
      </c>
      <c r="AB119" s="3" t="s">
        <v>653</v>
      </c>
      <c r="AC119" s="3" t="s">
        <v>653</v>
      </c>
      <c r="AD119" s="3" t="s">
        <v>653</v>
      </c>
      <c r="AE119" s="3" t="s">
        <v>95</v>
      </c>
      <c r="AF119" s="3" t="s">
        <v>82</v>
      </c>
      <c r="AG119" s="3" t="s">
        <v>96</v>
      </c>
    </row>
    <row r="120" spans="1:33" ht="45" customHeight="1">
      <c r="A120" s="3" t="s">
        <v>654</v>
      </c>
      <c r="B120" s="3" t="s">
        <v>80</v>
      </c>
      <c r="C120" s="3" t="s">
        <v>81</v>
      </c>
      <c r="D120" s="3" t="s">
        <v>82</v>
      </c>
      <c r="E120" s="3" t="s">
        <v>83</v>
      </c>
      <c r="F120" s="3" t="s">
        <v>287</v>
      </c>
      <c r="G120" s="3" t="s">
        <v>288</v>
      </c>
      <c r="H120" s="3" t="s">
        <v>288</v>
      </c>
      <c r="I120" s="3" t="s">
        <v>655</v>
      </c>
      <c r="J120" s="3" t="s">
        <v>656</v>
      </c>
      <c r="K120" s="3" t="s">
        <v>657</v>
      </c>
      <c r="L120" s="3" t="s">
        <v>658</v>
      </c>
      <c r="M120" s="3" t="s">
        <v>107</v>
      </c>
      <c r="N120" s="3" t="s">
        <v>292</v>
      </c>
      <c r="O120" s="3" t="s">
        <v>92</v>
      </c>
      <c r="P120" s="3" t="s">
        <v>293</v>
      </c>
      <c r="Q120" s="3" t="s">
        <v>92</v>
      </c>
      <c r="R120" s="3" t="s">
        <v>659</v>
      </c>
      <c r="S120" s="3" t="s">
        <v>659</v>
      </c>
      <c r="T120" s="3" t="s">
        <v>659</v>
      </c>
      <c r="U120" s="3" t="s">
        <v>659</v>
      </c>
      <c r="V120" s="3" t="s">
        <v>659</v>
      </c>
      <c r="W120" s="3" t="s">
        <v>659</v>
      </c>
      <c r="X120" s="3" t="s">
        <v>659</v>
      </c>
      <c r="Y120" s="3" t="s">
        <v>659</v>
      </c>
      <c r="Z120" s="3" t="s">
        <v>659</v>
      </c>
      <c r="AA120" s="3" t="s">
        <v>659</v>
      </c>
      <c r="AB120" s="3" t="s">
        <v>659</v>
      </c>
      <c r="AC120" s="3" t="s">
        <v>659</v>
      </c>
      <c r="AD120" s="3" t="s">
        <v>659</v>
      </c>
      <c r="AE120" s="3" t="s">
        <v>95</v>
      </c>
      <c r="AF120" s="3" t="s">
        <v>82</v>
      </c>
      <c r="AG120" s="3" t="s">
        <v>96</v>
      </c>
    </row>
    <row r="121" spans="1:33" ht="45" customHeight="1">
      <c r="A121" s="3" t="s">
        <v>660</v>
      </c>
      <c r="B121" s="3" t="s">
        <v>80</v>
      </c>
      <c r="C121" s="3" t="s">
        <v>81</v>
      </c>
      <c r="D121" s="3" t="s">
        <v>82</v>
      </c>
      <c r="E121" s="3" t="s">
        <v>83</v>
      </c>
      <c r="F121" s="3" t="s">
        <v>287</v>
      </c>
      <c r="G121" s="3" t="s">
        <v>288</v>
      </c>
      <c r="H121" s="3" t="s">
        <v>288</v>
      </c>
      <c r="I121" s="3" t="s">
        <v>489</v>
      </c>
      <c r="J121" s="3" t="s">
        <v>661</v>
      </c>
      <c r="K121" s="3" t="s">
        <v>316</v>
      </c>
      <c r="L121" s="3" t="s">
        <v>662</v>
      </c>
      <c r="M121" s="3" t="s">
        <v>107</v>
      </c>
      <c r="N121" s="3" t="s">
        <v>292</v>
      </c>
      <c r="O121" s="3" t="s">
        <v>92</v>
      </c>
      <c r="P121" s="3" t="s">
        <v>293</v>
      </c>
      <c r="Q121" s="3" t="s">
        <v>92</v>
      </c>
      <c r="R121" s="3" t="s">
        <v>663</v>
      </c>
      <c r="S121" s="3" t="s">
        <v>663</v>
      </c>
      <c r="T121" s="3" t="s">
        <v>663</v>
      </c>
      <c r="U121" s="3" t="s">
        <v>663</v>
      </c>
      <c r="V121" s="3" t="s">
        <v>663</v>
      </c>
      <c r="W121" s="3" t="s">
        <v>663</v>
      </c>
      <c r="X121" s="3" t="s">
        <v>663</v>
      </c>
      <c r="Y121" s="3" t="s">
        <v>663</v>
      </c>
      <c r="Z121" s="3" t="s">
        <v>663</v>
      </c>
      <c r="AA121" s="3" t="s">
        <v>663</v>
      </c>
      <c r="AB121" s="3" t="s">
        <v>663</v>
      </c>
      <c r="AC121" s="3" t="s">
        <v>663</v>
      </c>
      <c r="AD121" s="3" t="s">
        <v>663</v>
      </c>
      <c r="AE121" s="3" t="s">
        <v>95</v>
      </c>
      <c r="AF121" s="3" t="s">
        <v>82</v>
      </c>
      <c r="AG121" s="3" t="s">
        <v>96</v>
      </c>
    </row>
    <row r="122" spans="1:33" ht="45" customHeight="1">
      <c r="A122" s="3" t="s">
        <v>664</v>
      </c>
      <c r="B122" s="3" t="s">
        <v>80</v>
      </c>
      <c r="C122" s="3" t="s">
        <v>81</v>
      </c>
      <c r="D122" s="3" t="s">
        <v>82</v>
      </c>
      <c r="E122" s="3" t="s">
        <v>83</v>
      </c>
      <c r="F122" s="3" t="s">
        <v>287</v>
      </c>
      <c r="G122" s="3" t="s">
        <v>288</v>
      </c>
      <c r="H122" s="3" t="s">
        <v>288</v>
      </c>
      <c r="I122" s="3" t="s">
        <v>665</v>
      </c>
      <c r="J122" s="3" t="s">
        <v>666</v>
      </c>
      <c r="K122" s="3" t="s">
        <v>302</v>
      </c>
      <c r="L122" s="3" t="s">
        <v>311</v>
      </c>
      <c r="M122" s="3" t="s">
        <v>107</v>
      </c>
      <c r="N122" s="3" t="s">
        <v>292</v>
      </c>
      <c r="O122" s="3" t="s">
        <v>92</v>
      </c>
      <c r="P122" s="3" t="s">
        <v>293</v>
      </c>
      <c r="Q122" s="3" t="s">
        <v>92</v>
      </c>
      <c r="R122" s="3" t="s">
        <v>667</v>
      </c>
      <c r="S122" s="3" t="s">
        <v>667</v>
      </c>
      <c r="T122" s="3" t="s">
        <v>667</v>
      </c>
      <c r="U122" s="3" t="s">
        <v>667</v>
      </c>
      <c r="V122" s="3" t="s">
        <v>667</v>
      </c>
      <c r="W122" s="3" t="s">
        <v>667</v>
      </c>
      <c r="X122" s="3" t="s">
        <v>667</v>
      </c>
      <c r="Y122" s="3" t="s">
        <v>667</v>
      </c>
      <c r="Z122" s="3" t="s">
        <v>667</v>
      </c>
      <c r="AA122" s="3" t="s">
        <v>667</v>
      </c>
      <c r="AB122" s="3" t="s">
        <v>667</v>
      </c>
      <c r="AC122" s="3" t="s">
        <v>667</v>
      </c>
      <c r="AD122" s="3" t="s">
        <v>667</v>
      </c>
      <c r="AE122" s="3" t="s">
        <v>95</v>
      </c>
      <c r="AF122" s="3" t="s">
        <v>82</v>
      </c>
      <c r="AG122" s="3" t="s">
        <v>96</v>
      </c>
    </row>
    <row r="123" spans="1:33" ht="45" customHeight="1">
      <c r="A123" s="3" t="s">
        <v>668</v>
      </c>
      <c r="B123" s="3" t="s">
        <v>80</v>
      </c>
      <c r="C123" s="3" t="s">
        <v>81</v>
      </c>
      <c r="D123" s="3" t="s">
        <v>82</v>
      </c>
      <c r="E123" s="3" t="s">
        <v>83</v>
      </c>
      <c r="F123" s="3" t="s">
        <v>287</v>
      </c>
      <c r="G123" s="3" t="s">
        <v>288</v>
      </c>
      <c r="H123" s="3" t="s">
        <v>288</v>
      </c>
      <c r="I123" s="3" t="s">
        <v>669</v>
      </c>
      <c r="J123" s="3" t="s">
        <v>670</v>
      </c>
      <c r="K123" s="3" t="s">
        <v>671</v>
      </c>
      <c r="L123" s="3" t="s">
        <v>141</v>
      </c>
      <c r="M123" s="3" t="s">
        <v>107</v>
      </c>
      <c r="N123" s="3" t="s">
        <v>292</v>
      </c>
      <c r="O123" s="3" t="s">
        <v>92</v>
      </c>
      <c r="P123" s="3" t="s">
        <v>293</v>
      </c>
      <c r="Q123" s="3" t="s">
        <v>92</v>
      </c>
      <c r="R123" s="3" t="s">
        <v>672</v>
      </c>
      <c r="S123" s="3" t="s">
        <v>672</v>
      </c>
      <c r="T123" s="3" t="s">
        <v>672</v>
      </c>
      <c r="U123" s="3" t="s">
        <v>672</v>
      </c>
      <c r="V123" s="3" t="s">
        <v>672</v>
      </c>
      <c r="W123" s="3" t="s">
        <v>672</v>
      </c>
      <c r="X123" s="3" t="s">
        <v>672</v>
      </c>
      <c r="Y123" s="3" t="s">
        <v>672</v>
      </c>
      <c r="Z123" s="3" t="s">
        <v>672</v>
      </c>
      <c r="AA123" s="3" t="s">
        <v>672</v>
      </c>
      <c r="AB123" s="3" t="s">
        <v>672</v>
      </c>
      <c r="AC123" s="3" t="s">
        <v>672</v>
      </c>
      <c r="AD123" s="3" t="s">
        <v>672</v>
      </c>
      <c r="AE123" s="3" t="s">
        <v>95</v>
      </c>
      <c r="AF123" s="3" t="s">
        <v>82</v>
      </c>
      <c r="AG123" s="3" t="s">
        <v>96</v>
      </c>
    </row>
    <row r="124" spans="1:33" ht="45" customHeight="1">
      <c r="A124" s="3" t="s">
        <v>673</v>
      </c>
      <c r="B124" s="3" t="s">
        <v>80</v>
      </c>
      <c r="C124" s="3" t="s">
        <v>81</v>
      </c>
      <c r="D124" s="3" t="s">
        <v>82</v>
      </c>
      <c r="E124" s="3" t="s">
        <v>83</v>
      </c>
      <c r="F124" s="3" t="s">
        <v>287</v>
      </c>
      <c r="G124" s="3" t="s">
        <v>288</v>
      </c>
      <c r="H124" s="3" t="s">
        <v>288</v>
      </c>
      <c r="I124" s="3" t="s">
        <v>210</v>
      </c>
      <c r="J124" s="3" t="s">
        <v>674</v>
      </c>
      <c r="K124" s="3" t="s">
        <v>166</v>
      </c>
      <c r="L124" s="3" t="s">
        <v>193</v>
      </c>
      <c r="M124" s="3" t="s">
        <v>107</v>
      </c>
      <c r="N124" s="3" t="s">
        <v>292</v>
      </c>
      <c r="O124" s="3" t="s">
        <v>92</v>
      </c>
      <c r="P124" s="3" t="s">
        <v>293</v>
      </c>
      <c r="Q124" s="3" t="s">
        <v>92</v>
      </c>
      <c r="R124" s="3" t="s">
        <v>675</v>
      </c>
      <c r="S124" s="3" t="s">
        <v>675</v>
      </c>
      <c r="T124" s="3" t="s">
        <v>675</v>
      </c>
      <c r="U124" s="3" t="s">
        <v>675</v>
      </c>
      <c r="V124" s="3" t="s">
        <v>675</v>
      </c>
      <c r="W124" s="3" t="s">
        <v>675</v>
      </c>
      <c r="X124" s="3" t="s">
        <v>675</v>
      </c>
      <c r="Y124" s="3" t="s">
        <v>675</v>
      </c>
      <c r="Z124" s="3" t="s">
        <v>675</v>
      </c>
      <c r="AA124" s="3" t="s">
        <v>675</v>
      </c>
      <c r="AB124" s="3" t="s">
        <v>675</v>
      </c>
      <c r="AC124" s="3" t="s">
        <v>675</v>
      </c>
      <c r="AD124" s="3" t="s">
        <v>675</v>
      </c>
      <c r="AE124" s="3" t="s">
        <v>95</v>
      </c>
      <c r="AF124" s="3" t="s">
        <v>82</v>
      </c>
      <c r="AG124" s="3" t="s">
        <v>96</v>
      </c>
    </row>
    <row r="125" spans="1:33" ht="45" customHeight="1">
      <c r="A125" s="3" t="s">
        <v>676</v>
      </c>
      <c r="B125" s="3" t="s">
        <v>80</v>
      </c>
      <c r="C125" s="3" t="s">
        <v>81</v>
      </c>
      <c r="D125" s="3" t="s">
        <v>82</v>
      </c>
      <c r="E125" s="3" t="s">
        <v>83</v>
      </c>
      <c r="F125" s="3" t="s">
        <v>84</v>
      </c>
      <c r="G125" s="3" t="s">
        <v>85</v>
      </c>
      <c r="H125" s="3" t="s">
        <v>85</v>
      </c>
      <c r="I125" s="3" t="s">
        <v>103</v>
      </c>
      <c r="J125" s="3" t="s">
        <v>677</v>
      </c>
      <c r="K125" s="3" t="s">
        <v>185</v>
      </c>
      <c r="L125" s="3" t="s">
        <v>218</v>
      </c>
      <c r="M125" s="3" t="s">
        <v>90</v>
      </c>
      <c r="N125" s="3" t="s">
        <v>91</v>
      </c>
      <c r="O125" s="3" t="s">
        <v>92</v>
      </c>
      <c r="P125" s="3" t="s">
        <v>93</v>
      </c>
      <c r="Q125" s="3" t="s">
        <v>92</v>
      </c>
      <c r="R125" s="3" t="s">
        <v>678</v>
      </c>
      <c r="S125" s="3" t="s">
        <v>678</v>
      </c>
      <c r="T125" s="3" t="s">
        <v>678</v>
      </c>
      <c r="U125" s="3" t="s">
        <v>678</v>
      </c>
      <c r="V125" s="3" t="s">
        <v>678</v>
      </c>
      <c r="W125" s="3" t="s">
        <v>678</v>
      </c>
      <c r="X125" s="3" t="s">
        <v>678</v>
      </c>
      <c r="Y125" s="3" t="s">
        <v>678</v>
      </c>
      <c r="Z125" s="3" t="s">
        <v>678</v>
      </c>
      <c r="AA125" s="3" t="s">
        <v>678</v>
      </c>
      <c r="AB125" s="3" t="s">
        <v>678</v>
      </c>
      <c r="AC125" s="3" t="s">
        <v>678</v>
      </c>
      <c r="AD125" s="3" t="s">
        <v>678</v>
      </c>
      <c r="AE125" s="3" t="s">
        <v>95</v>
      </c>
      <c r="AF125" s="3" t="s">
        <v>82</v>
      </c>
      <c r="AG125" s="3" t="s">
        <v>96</v>
      </c>
    </row>
    <row r="126" spans="1:33" ht="45" customHeight="1">
      <c r="A126" s="3" t="s">
        <v>679</v>
      </c>
      <c r="B126" s="3" t="s">
        <v>80</v>
      </c>
      <c r="C126" s="3" t="s">
        <v>81</v>
      </c>
      <c r="D126" s="3" t="s">
        <v>82</v>
      </c>
      <c r="E126" s="3" t="s">
        <v>83</v>
      </c>
      <c r="F126" s="3" t="s">
        <v>84</v>
      </c>
      <c r="G126" s="3" t="s">
        <v>85</v>
      </c>
      <c r="H126" s="3" t="s">
        <v>85</v>
      </c>
      <c r="I126" s="3" t="s">
        <v>152</v>
      </c>
      <c r="J126" s="3" t="s">
        <v>680</v>
      </c>
      <c r="K126" s="3" t="s">
        <v>681</v>
      </c>
      <c r="L126" s="3" t="s">
        <v>682</v>
      </c>
      <c r="M126" s="3" t="s">
        <v>90</v>
      </c>
      <c r="N126" s="3" t="s">
        <v>91</v>
      </c>
      <c r="O126" s="3" t="s">
        <v>92</v>
      </c>
      <c r="P126" s="3" t="s">
        <v>93</v>
      </c>
      <c r="Q126" s="3" t="s">
        <v>92</v>
      </c>
      <c r="R126" s="3" t="s">
        <v>683</v>
      </c>
      <c r="S126" s="3" t="s">
        <v>683</v>
      </c>
      <c r="T126" s="3" t="s">
        <v>683</v>
      </c>
      <c r="U126" s="3" t="s">
        <v>683</v>
      </c>
      <c r="V126" s="3" t="s">
        <v>683</v>
      </c>
      <c r="W126" s="3" t="s">
        <v>683</v>
      </c>
      <c r="X126" s="3" t="s">
        <v>683</v>
      </c>
      <c r="Y126" s="3" t="s">
        <v>683</v>
      </c>
      <c r="Z126" s="3" t="s">
        <v>683</v>
      </c>
      <c r="AA126" s="3" t="s">
        <v>683</v>
      </c>
      <c r="AB126" s="3" t="s">
        <v>683</v>
      </c>
      <c r="AC126" s="3" t="s">
        <v>683</v>
      </c>
      <c r="AD126" s="3" t="s">
        <v>683</v>
      </c>
      <c r="AE126" s="3" t="s">
        <v>95</v>
      </c>
      <c r="AF126" s="3" t="s">
        <v>82</v>
      </c>
      <c r="AG126" s="3" t="s">
        <v>96</v>
      </c>
    </row>
    <row r="127" spans="1:33" ht="45" customHeight="1">
      <c r="A127" s="3" t="s">
        <v>684</v>
      </c>
      <c r="B127" s="3" t="s">
        <v>80</v>
      </c>
      <c r="C127" s="3" t="s">
        <v>81</v>
      </c>
      <c r="D127" s="3" t="s">
        <v>82</v>
      </c>
      <c r="E127" s="3" t="s">
        <v>83</v>
      </c>
      <c r="F127" s="3" t="s">
        <v>84</v>
      </c>
      <c r="G127" s="3" t="s">
        <v>85</v>
      </c>
      <c r="H127" s="3" t="s">
        <v>85</v>
      </c>
      <c r="I127" s="3" t="s">
        <v>203</v>
      </c>
      <c r="J127" s="3" t="s">
        <v>685</v>
      </c>
      <c r="K127" s="3" t="s">
        <v>686</v>
      </c>
      <c r="L127" s="3" t="s">
        <v>290</v>
      </c>
      <c r="M127" s="3" t="s">
        <v>90</v>
      </c>
      <c r="N127" s="3" t="s">
        <v>91</v>
      </c>
      <c r="O127" s="3" t="s">
        <v>92</v>
      </c>
      <c r="P127" s="3" t="s">
        <v>93</v>
      </c>
      <c r="Q127" s="3" t="s">
        <v>92</v>
      </c>
      <c r="R127" s="3" t="s">
        <v>687</v>
      </c>
      <c r="S127" s="3" t="s">
        <v>687</v>
      </c>
      <c r="T127" s="3" t="s">
        <v>687</v>
      </c>
      <c r="U127" s="3" t="s">
        <v>687</v>
      </c>
      <c r="V127" s="3" t="s">
        <v>687</v>
      </c>
      <c r="W127" s="3" t="s">
        <v>687</v>
      </c>
      <c r="X127" s="3" t="s">
        <v>687</v>
      </c>
      <c r="Y127" s="3" t="s">
        <v>687</v>
      </c>
      <c r="Z127" s="3" t="s">
        <v>687</v>
      </c>
      <c r="AA127" s="3" t="s">
        <v>687</v>
      </c>
      <c r="AB127" s="3" t="s">
        <v>687</v>
      </c>
      <c r="AC127" s="3" t="s">
        <v>687</v>
      </c>
      <c r="AD127" s="3" t="s">
        <v>687</v>
      </c>
      <c r="AE127" s="3" t="s">
        <v>95</v>
      </c>
      <c r="AF127" s="3" t="s">
        <v>82</v>
      </c>
      <c r="AG127" s="3" t="s">
        <v>96</v>
      </c>
    </row>
    <row r="128" spans="1:33" ht="45" customHeight="1">
      <c r="A128" s="3" t="s">
        <v>688</v>
      </c>
      <c r="B128" s="3" t="s">
        <v>80</v>
      </c>
      <c r="C128" s="3" t="s">
        <v>81</v>
      </c>
      <c r="D128" s="3" t="s">
        <v>82</v>
      </c>
      <c r="E128" s="3" t="s">
        <v>83</v>
      </c>
      <c r="F128" s="3" t="s">
        <v>84</v>
      </c>
      <c r="G128" s="3" t="s">
        <v>85</v>
      </c>
      <c r="H128" s="3" t="s">
        <v>85</v>
      </c>
      <c r="I128" s="3" t="s">
        <v>580</v>
      </c>
      <c r="J128" s="3" t="s">
        <v>689</v>
      </c>
      <c r="K128" s="3" t="s">
        <v>690</v>
      </c>
      <c r="L128" s="3" t="s">
        <v>363</v>
      </c>
      <c r="M128" s="3" t="s">
        <v>107</v>
      </c>
      <c r="N128" s="3" t="s">
        <v>91</v>
      </c>
      <c r="O128" s="3" t="s">
        <v>92</v>
      </c>
      <c r="P128" s="3" t="s">
        <v>93</v>
      </c>
      <c r="Q128" s="3" t="s">
        <v>92</v>
      </c>
      <c r="R128" s="3" t="s">
        <v>691</v>
      </c>
      <c r="S128" s="3" t="s">
        <v>691</v>
      </c>
      <c r="T128" s="3" t="s">
        <v>691</v>
      </c>
      <c r="U128" s="3" t="s">
        <v>691</v>
      </c>
      <c r="V128" s="3" t="s">
        <v>691</v>
      </c>
      <c r="W128" s="3" t="s">
        <v>691</v>
      </c>
      <c r="X128" s="3" t="s">
        <v>691</v>
      </c>
      <c r="Y128" s="3" t="s">
        <v>691</v>
      </c>
      <c r="Z128" s="3" t="s">
        <v>691</v>
      </c>
      <c r="AA128" s="3" t="s">
        <v>691</v>
      </c>
      <c r="AB128" s="3" t="s">
        <v>691</v>
      </c>
      <c r="AC128" s="3" t="s">
        <v>691</v>
      </c>
      <c r="AD128" s="3" t="s">
        <v>691</v>
      </c>
      <c r="AE128" s="3" t="s">
        <v>95</v>
      </c>
      <c r="AF128" s="3" t="s">
        <v>82</v>
      </c>
      <c r="AG128" s="3" t="s">
        <v>96</v>
      </c>
    </row>
    <row r="129" spans="1:33" ht="45" customHeight="1">
      <c r="A129" s="3" t="s">
        <v>692</v>
      </c>
      <c r="B129" s="3" t="s">
        <v>80</v>
      </c>
      <c r="C129" s="3" t="s">
        <v>81</v>
      </c>
      <c r="D129" s="3" t="s">
        <v>82</v>
      </c>
      <c r="E129" s="3" t="s">
        <v>83</v>
      </c>
      <c r="F129" s="3" t="s">
        <v>84</v>
      </c>
      <c r="G129" s="3" t="s">
        <v>85</v>
      </c>
      <c r="H129" s="3" t="s">
        <v>85</v>
      </c>
      <c r="I129" s="3" t="s">
        <v>98</v>
      </c>
      <c r="J129" s="3" t="s">
        <v>693</v>
      </c>
      <c r="K129" s="3" t="s">
        <v>297</v>
      </c>
      <c r="L129" s="3" t="s">
        <v>603</v>
      </c>
      <c r="M129" s="3" t="s">
        <v>90</v>
      </c>
      <c r="N129" s="3" t="s">
        <v>91</v>
      </c>
      <c r="O129" s="3" t="s">
        <v>92</v>
      </c>
      <c r="P129" s="3" t="s">
        <v>93</v>
      </c>
      <c r="Q129" s="3" t="s">
        <v>92</v>
      </c>
      <c r="R129" s="3" t="s">
        <v>694</v>
      </c>
      <c r="S129" s="3" t="s">
        <v>694</v>
      </c>
      <c r="T129" s="3" t="s">
        <v>694</v>
      </c>
      <c r="U129" s="3" t="s">
        <v>694</v>
      </c>
      <c r="V129" s="3" t="s">
        <v>694</v>
      </c>
      <c r="W129" s="3" t="s">
        <v>694</v>
      </c>
      <c r="X129" s="3" t="s">
        <v>694</v>
      </c>
      <c r="Y129" s="3" t="s">
        <v>694</v>
      </c>
      <c r="Z129" s="3" t="s">
        <v>694</v>
      </c>
      <c r="AA129" s="3" t="s">
        <v>694</v>
      </c>
      <c r="AB129" s="3" t="s">
        <v>694</v>
      </c>
      <c r="AC129" s="3" t="s">
        <v>694</v>
      </c>
      <c r="AD129" s="3" t="s">
        <v>694</v>
      </c>
      <c r="AE129" s="3" t="s">
        <v>95</v>
      </c>
      <c r="AF129" s="3" t="s">
        <v>82</v>
      </c>
      <c r="AG129" s="3" t="s">
        <v>96</v>
      </c>
    </row>
    <row r="130" spans="1:33" ht="45" customHeight="1">
      <c r="A130" s="3" t="s">
        <v>695</v>
      </c>
      <c r="B130" s="3" t="s">
        <v>80</v>
      </c>
      <c r="C130" s="3" t="s">
        <v>81</v>
      </c>
      <c r="D130" s="3" t="s">
        <v>82</v>
      </c>
      <c r="E130" s="3" t="s">
        <v>83</v>
      </c>
      <c r="F130" s="3" t="s">
        <v>84</v>
      </c>
      <c r="G130" s="3" t="s">
        <v>85</v>
      </c>
      <c r="H130" s="3" t="s">
        <v>85</v>
      </c>
      <c r="I130" s="3" t="s">
        <v>459</v>
      </c>
      <c r="J130" s="3" t="s">
        <v>696</v>
      </c>
      <c r="K130" s="3" t="s">
        <v>697</v>
      </c>
      <c r="L130" s="3" t="s">
        <v>698</v>
      </c>
      <c r="M130" s="3" t="s">
        <v>90</v>
      </c>
      <c r="N130" s="3" t="s">
        <v>91</v>
      </c>
      <c r="O130" s="3" t="s">
        <v>92</v>
      </c>
      <c r="P130" s="3" t="s">
        <v>93</v>
      </c>
      <c r="Q130" s="3" t="s">
        <v>92</v>
      </c>
      <c r="R130" s="3" t="s">
        <v>699</v>
      </c>
      <c r="S130" s="3" t="s">
        <v>699</v>
      </c>
      <c r="T130" s="3" t="s">
        <v>699</v>
      </c>
      <c r="U130" s="3" t="s">
        <v>699</v>
      </c>
      <c r="V130" s="3" t="s">
        <v>699</v>
      </c>
      <c r="W130" s="3" t="s">
        <v>699</v>
      </c>
      <c r="X130" s="3" t="s">
        <v>699</v>
      </c>
      <c r="Y130" s="3" t="s">
        <v>699</v>
      </c>
      <c r="Z130" s="3" t="s">
        <v>699</v>
      </c>
      <c r="AA130" s="3" t="s">
        <v>699</v>
      </c>
      <c r="AB130" s="3" t="s">
        <v>699</v>
      </c>
      <c r="AC130" s="3" t="s">
        <v>699</v>
      </c>
      <c r="AD130" s="3" t="s">
        <v>699</v>
      </c>
      <c r="AE130" s="3" t="s">
        <v>95</v>
      </c>
      <c r="AF130" s="3" t="s">
        <v>82</v>
      </c>
      <c r="AG130" s="3" t="s">
        <v>96</v>
      </c>
    </row>
    <row r="131" spans="1:33" ht="45" customHeight="1">
      <c r="A131" s="3" t="s">
        <v>700</v>
      </c>
      <c r="B131" s="3" t="s">
        <v>80</v>
      </c>
      <c r="C131" s="3" t="s">
        <v>81</v>
      </c>
      <c r="D131" s="3" t="s">
        <v>82</v>
      </c>
      <c r="E131" s="3" t="s">
        <v>83</v>
      </c>
      <c r="F131" s="3" t="s">
        <v>84</v>
      </c>
      <c r="G131" s="3" t="s">
        <v>85</v>
      </c>
      <c r="H131" s="3" t="s">
        <v>85</v>
      </c>
      <c r="I131" s="3" t="s">
        <v>197</v>
      </c>
      <c r="J131" s="3" t="s">
        <v>701</v>
      </c>
      <c r="K131" s="3" t="s">
        <v>218</v>
      </c>
      <c r="L131" s="3" t="s">
        <v>193</v>
      </c>
      <c r="M131" s="3" t="s">
        <v>90</v>
      </c>
      <c r="N131" s="3" t="s">
        <v>91</v>
      </c>
      <c r="O131" s="3" t="s">
        <v>92</v>
      </c>
      <c r="P131" s="3" t="s">
        <v>93</v>
      </c>
      <c r="Q131" s="3" t="s">
        <v>92</v>
      </c>
      <c r="R131" s="3" t="s">
        <v>702</v>
      </c>
      <c r="S131" s="3" t="s">
        <v>702</v>
      </c>
      <c r="T131" s="3" t="s">
        <v>702</v>
      </c>
      <c r="U131" s="3" t="s">
        <v>702</v>
      </c>
      <c r="V131" s="3" t="s">
        <v>702</v>
      </c>
      <c r="W131" s="3" t="s">
        <v>702</v>
      </c>
      <c r="X131" s="3" t="s">
        <v>702</v>
      </c>
      <c r="Y131" s="3" t="s">
        <v>702</v>
      </c>
      <c r="Z131" s="3" t="s">
        <v>702</v>
      </c>
      <c r="AA131" s="3" t="s">
        <v>702</v>
      </c>
      <c r="AB131" s="3" t="s">
        <v>702</v>
      </c>
      <c r="AC131" s="3" t="s">
        <v>702</v>
      </c>
      <c r="AD131" s="3" t="s">
        <v>702</v>
      </c>
      <c r="AE131" s="3" t="s">
        <v>95</v>
      </c>
      <c r="AF131" s="3" t="s">
        <v>82</v>
      </c>
      <c r="AG131" s="3" t="s">
        <v>96</v>
      </c>
    </row>
    <row r="132" spans="1:33" ht="45" customHeight="1">
      <c r="A132" s="3" t="s">
        <v>703</v>
      </c>
      <c r="B132" s="3" t="s">
        <v>80</v>
      </c>
      <c r="C132" s="3" t="s">
        <v>81</v>
      </c>
      <c r="D132" s="3" t="s">
        <v>82</v>
      </c>
      <c r="E132" s="3" t="s">
        <v>83</v>
      </c>
      <c r="F132" s="3" t="s">
        <v>84</v>
      </c>
      <c r="G132" s="3" t="s">
        <v>85</v>
      </c>
      <c r="H132" s="3" t="s">
        <v>85</v>
      </c>
      <c r="I132" s="3" t="s">
        <v>110</v>
      </c>
      <c r="J132" s="3" t="s">
        <v>99</v>
      </c>
      <c r="K132" s="3" t="s">
        <v>704</v>
      </c>
      <c r="L132" s="3" t="s">
        <v>284</v>
      </c>
      <c r="M132" s="3" t="s">
        <v>90</v>
      </c>
      <c r="N132" s="3" t="s">
        <v>91</v>
      </c>
      <c r="O132" s="3" t="s">
        <v>92</v>
      </c>
      <c r="P132" s="3" t="s">
        <v>93</v>
      </c>
      <c r="Q132" s="3" t="s">
        <v>92</v>
      </c>
      <c r="R132" s="3" t="s">
        <v>705</v>
      </c>
      <c r="S132" s="3" t="s">
        <v>705</v>
      </c>
      <c r="T132" s="3" t="s">
        <v>705</v>
      </c>
      <c r="U132" s="3" t="s">
        <v>705</v>
      </c>
      <c r="V132" s="3" t="s">
        <v>705</v>
      </c>
      <c r="W132" s="3" t="s">
        <v>705</v>
      </c>
      <c r="X132" s="3" t="s">
        <v>705</v>
      </c>
      <c r="Y132" s="3" t="s">
        <v>705</v>
      </c>
      <c r="Z132" s="3" t="s">
        <v>705</v>
      </c>
      <c r="AA132" s="3" t="s">
        <v>705</v>
      </c>
      <c r="AB132" s="3" t="s">
        <v>705</v>
      </c>
      <c r="AC132" s="3" t="s">
        <v>705</v>
      </c>
      <c r="AD132" s="3" t="s">
        <v>705</v>
      </c>
      <c r="AE132" s="3" t="s">
        <v>95</v>
      </c>
      <c r="AF132" s="3" t="s">
        <v>82</v>
      </c>
      <c r="AG132" s="3" t="s">
        <v>96</v>
      </c>
    </row>
    <row r="133" spans="1:33" ht="45" customHeight="1">
      <c r="A133" s="3" t="s">
        <v>706</v>
      </c>
      <c r="B133" s="3" t="s">
        <v>80</v>
      </c>
      <c r="C133" s="3" t="s">
        <v>81</v>
      </c>
      <c r="D133" s="3" t="s">
        <v>82</v>
      </c>
      <c r="E133" s="3" t="s">
        <v>83</v>
      </c>
      <c r="F133" s="3" t="s">
        <v>84</v>
      </c>
      <c r="G133" s="3" t="s">
        <v>85</v>
      </c>
      <c r="H133" s="3" t="s">
        <v>85</v>
      </c>
      <c r="I133" s="3" t="s">
        <v>552</v>
      </c>
      <c r="J133" s="3" t="s">
        <v>707</v>
      </c>
      <c r="K133" s="3" t="s">
        <v>708</v>
      </c>
      <c r="L133" s="3" t="s">
        <v>385</v>
      </c>
      <c r="M133" s="3" t="s">
        <v>90</v>
      </c>
      <c r="N133" s="3" t="s">
        <v>91</v>
      </c>
      <c r="O133" s="3" t="s">
        <v>92</v>
      </c>
      <c r="P133" s="3" t="s">
        <v>93</v>
      </c>
      <c r="Q133" s="3" t="s">
        <v>92</v>
      </c>
      <c r="R133" s="3" t="s">
        <v>709</v>
      </c>
      <c r="S133" s="3" t="s">
        <v>709</v>
      </c>
      <c r="T133" s="3" t="s">
        <v>709</v>
      </c>
      <c r="U133" s="3" t="s">
        <v>709</v>
      </c>
      <c r="V133" s="3" t="s">
        <v>709</v>
      </c>
      <c r="W133" s="3" t="s">
        <v>709</v>
      </c>
      <c r="X133" s="3" t="s">
        <v>709</v>
      </c>
      <c r="Y133" s="3" t="s">
        <v>709</v>
      </c>
      <c r="Z133" s="3" t="s">
        <v>709</v>
      </c>
      <c r="AA133" s="3" t="s">
        <v>709</v>
      </c>
      <c r="AB133" s="3" t="s">
        <v>709</v>
      </c>
      <c r="AC133" s="3" t="s">
        <v>709</v>
      </c>
      <c r="AD133" s="3" t="s">
        <v>709</v>
      </c>
      <c r="AE133" s="3" t="s">
        <v>95</v>
      </c>
      <c r="AF133" s="3" t="s">
        <v>82</v>
      </c>
      <c r="AG133" s="3" t="s">
        <v>96</v>
      </c>
    </row>
    <row r="134" spans="1:33" ht="45" customHeight="1">
      <c r="A134" s="3" t="s">
        <v>710</v>
      </c>
      <c r="B134" s="3" t="s">
        <v>80</v>
      </c>
      <c r="C134" s="3" t="s">
        <v>81</v>
      </c>
      <c r="D134" s="3" t="s">
        <v>82</v>
      </c>
      <c r="E134" s="3" t="s">
        <v>83</v>
      </c>
      <c r="F134" s="3" t="s">
        <v>84</v>
      </c>
      <c r="G134" s="3" t="s">
        <v>85</v>
      </c>
      <c r="H134" s="3" t="s">
        <v>85</v>
      </c>
      <c r="I134" s="3" t="s">
        <v>103</v>
      </c>
      <c r="J134" s="3" t="s">
        <v>711</v>
      </c>
      <c r="K134" s="3" t="s">
        <v>154</v>
      </c>
      <c r="L134" s="3" t="s">
        <v>284</v>
      </c>
      <c r="M134" s="3" t="s">
        <v>107</v>
      </c>
      <c r="N134" s="3" t="s">
        <v>91</v>
      </c>
      <c r="O134" s="3" t="s">
        <v>92</v>
      </c>
      <c r="P134" s="3" t="s">
        <v>93</v>
      </c>
      <c r="Q134" s="3" t="s">
        <v>92</v>
      </c>
      <c r="R134" s="3" t="s">
        <v>712</v>
      </c>
      <c r="S134" s="3" t="s">
        <v>712</v>
      </c>
      <c r="T134" s="3" t="s">
        <v>712</v>
      </c>
      <c r="U134" s="3" t="s">
        <v>712</v>
      </c>
      <c r="V134" s="3" t="s">
        <v>712</v>
      </c>
      <c r="W134" s="3" t="s">
        <v>712</v>
      </c>
      <c r="X134" s="3" t="s">
        <v>712</v>
      </c>
      <c r="Y134" s="3" t="s">
        <v>712</v>
      </c>
      <c r="Z134" s="3" t="s">
        <v>712</v>
      </c>
      <c r="AA134" s="3" t="s">
        <v>712</v>
      </c>
      <c r="AB134" s="3" t="s">
        <v>712</v>
      </c>
      <c r="AC134" s="3" t="s">
        <v>712</v>
      </c>
      <c r="AD134" s="3" t="s">
        <v>712</v>
      </c>
      <c r="AE134" s="3" t="s">
        <v>95</v>
      </c>
      <c r="AF134" s="3" t="s">
        <v>82</v>
      </c>
      <c r="AG134" s="3" t="s">
        <v>96</v>
      </c>
    </row>
    <row r="135" spans="1:33" ht="45" customHeight="1">
      <c r="A135" s="3" t="s">
        <v>713</v>
      </c>
      <c r="B135" s="3" t="s">
        <v>80</v>
      </c>
      <c r="C135" s="3" t="s">
        <v>81</v>
      </c>
      <c r="D135" s="3" t="s">
        <v>82</v>
      </c>
      <c r="E135" s="3" t="s">
        <v>83</v>
      </c>
      <c r="F135" s="3" t="s">
        <v>543</v>
      </c>
      <c r="G135" s="3" t="s">
        <v>544</v>
      </c>
      <c r="H135" s="3" t="s">
        <v>544</v>
      </c>
      <c r="I135" s="3" t="s">
        <v>592</v>
      </c>
      <c r="J135" s="3" t="s">
        <v>714</v>
      </c>
      <c r="K135" s="3" t="s">
        <v>452</v>
      </c>
      <c r="L135" s="3" t="s">
        <v>652</v>
      </c>
      <c r="M135" s="3" t="s">
        <v>107</v>
      </c>
      <c r="N135" s="3" t="s">
        <v>548</v>
      </c>
      <c r="O135" s="3" t="s">
        <v>92</v>
      </c>
      <c r="P135" s="3" t="s">
        <v>549</v>
      </c>
      <c r="Q135" s="3" t="s">
        <v>92</v>
      </c>
      <c r="R135" s="3" t="s">
        <v>715</v>
      </c>
      <c r="S135" s="3" t="s">
        <v>715</v>
      </c>
      <c r="T135" s="3" t="s">
        <v>715</v>
      </c>
      <c r="U135" s="3" t="s">
        <v>715</v>
      </c>
      <c r="V135" s="3" t="s">
        <v>715</v>
      </c>
      <c r="W135" s="3" t="s">
        <v>715</v>
      </c>
      <c r="X135" s="3" t="s">
        <v>715</v>
      </c>
      <c r="Y135" s="3" t="s">
        <v>715</v>
      </c>
      <c r="Z135" s="3" t="s">
        <v>715</v>
      </c>
      <c r="AA135" s="3" t="s">
        <v>715</v>
      </c>
      <c r="AB135" s="3" t="s">
        <v>715</v>
      </c>
      <c r="AC135" s="3" t="s">
        <v>715</v>
      </c>
      <c r="AD135" s="3" t="s">
        <v>715</v>
      </c>
      <c r="AE135" s="3" t="s">
        <v>95</v>
      </c>
      <c r="AF135" s="3" t="s">
        <v>82</v>
      </c>
      <c r="AG135" s="3" t="s">
        <v>96</v>
      </c>
    </row>
    <row r="136" spans="1:33" ht="45" customHeight="1">
      <c r="A136" s="3" t="s">
        <v>716</v>
      </c>
      <c r="B136" s="3" t="s">
        <v>80</v>
      </c>
      <c r="C136" s="3" t="s">
        <v>81</v>
      </c>
      <c r="D136" s="3" t="s">
        <v>82</v>
      </c>
      <c r="E136" s="3" t="s">
        <v>83</v>
      </c>
      <c r="F136" s="3" t="s">
        <v>543</v>
      </c>
      <c r="G136" s="3" t="s">
        <v>544</v>
      </c>
      <c r="H136" s="3" t="s">
        <v>544</v>
      </c>
      <c r="I136" s="3" t="s">
        <v>197</v>
      </c>
      <c r="J136" s="3" t="s">
        <v>717</v>
      </c>
      <c r="K136" s="3" t="s">
        <v>718</v>
      </c>
      <c r="L136" s="3" t="s">
        <v>719</v>
      </c>
      <c r="M136" s="3" t="s">
        <v>90</v>
      </c>
      <c r="N136" s="3" t="s">
        <v>548</v>
      </c>
      <c r="O136" s="3" t="s">
        <v>92</v>
      </c>
      <c r="P136" s="3" t="s">
        <v>549</v>
      </c>
      <c r="Q136" s="3" t="s">
        <v>92</v>
      </c>
      <c r="R136" s="3" t="s">
        <v>720</v>
      </c>
      <c r="S136" s="3" t="s">
        <v>720</v>
      </c>
      <c r="T136" s="3" t="s">
        <v>720</v>
      </c>
      <c r="U136" s="3" t="s">
        <v>720</v>
      </c>
      <c r="V136" s="3" t="s">
        <v>720</v>
      </c>
      <c r="W136" s="3" t="s">
        <v>720</v>
      </c>
      <c r="X136" s="3" t="s">
        <v>720</v>
      </c>
      <c r="Y136" s="3" t="s">
        <v>720</v>
      </c>
      <c r="Z136" s="3" t="s">
        <v>720</v>
      </c>
      <c r="AA136" s="3" t="s">
        <v>720</v>
      </c>
      <c r="AB136" s="3" t="s">
        <v>720</v>
      </c>
      <c r="AC136" s="3" t="s">
        <v>720</v>
      </c>
      <c r="AD136" s="3" t="s">
        <v>720</v>
      </c>
      <c r="AE136" s="3" t="s">
        <v>95</v>
      </c>
      <c r="AF136" s="3" t="s">
        <v>82</v>
      </c>
      <c r="AG136" s="3" t="s">
        <v>96</v>
      </c>
    </row>
    <row r="137" spans="1:33" ht="45" customHeight="1">
      <c r="A137" s="3" t="s">
        <v>721</v>
      </c>
      <c r="B137" s="3" t="s">
        <v>80</v>
      </c>
      <c r="C137" s="3" t="s">
        <v>81</v>
      </c>
      <c r="D137" s="3" t="s">
        <v>82</v>
      </c>
      <c r="E137" s="3" t="s">
        <v>83</v>
      </c>
      <c r="F137" s="3" t="s">
        <v>543</v>
      </c>
      <c r="G137" s="3" t="s">
        <v>544</v>
      </c>
      <c r="H137" s="3" t="s">
        <v>544</v>
      </c>
      <c r="I137" s="3" t="s">
        <v>489</v>
      </c>
      <c r="J137" s="3" t="s">
        <v>722</v>
      </c>
      <c r="K137" s="3" t="s">
        <v>112</v>
      </c>
      <c r="L137" s="3" t="s">
        <v>723</v>
      </c>
      <c r="M137" s="3" t="s">
        <v>90</v>
      </c>
      <c r="N137" s="3" t="s">
        <v>548</v>
      </c>
      <c r="O137" s="3" t="s">
        <v>92</v>
      </c>
      <c r="P137" s="3" t="s">
        <v>549</v>
      </c>
      <c r="Q137" s="3" t="s">
        <v>92</v>
      </c>
      <c r="R137" s="3" t="s">
        <v>724</v>
      </c>
      <c r="S137" s="3" t="s">
        <v>724</v>
      </c>
      <c r="T137" s="3" t="s">
        <v>724</v>
      </c>
      <c r="U137" s="3" t="s">
        <v>724</v>
      </c>
      <c r="V137" s="3" t="s">
        <v>724</v>
      </c>
      <c r="W137" s="3" t="s">
        <v>724</v>
      </c>
      <c r="X137" s="3" t="s">
        <v>724</v>
      </c>
      <c r="Y137" s="3" t="s">
        <v>724</v>
      </c>
      <c r="Z137" s="3" t="s">
        <v>724</v>
      </c>
      <c r="AA137" s="3" t="s">
        <v>724</v>
      </c>
      <c r="AB137" s="3" t="s">
        <v>724</v>
      </c>
      <c r="AC137" s="3" t="s">
        <v>724</v>
      </c>
      <c r="AD137" s="3" t="s">
        <v>724</v>
      </c>
      <c r="AE137" s="3" t="s">
        <v>95</v>
      </c>
      <c r="AF137" s="3" t="s">
        <v>82</v>
      </c>
      <c r="AG137" s="3" t="s">
        <v>96</v>
      </c>
    </row>
    <row r="138" spans="1:33" ht="45" customHeight="1">
      <c r="A138" s="3" t="s">
        <v>725</v>
      </c>
      <c r="B138" s="3" t="s">
        <v>80</v>
      </c>
      <c r="C138" s="3" t="s">
        <v>81</v>
      </c>
      <c r="D138" s="3" t="s">
        <v>82</v>
      </c>
      <c r="E138" s="3" t="s">
        <v>83</v>
      </c>
      <c r="F138" s="3" t="s">
        <v>543</v>
      </c>
      <c r="G138" s="3" t="s">
        <v>544</v>
      </c>
      <c r="H138" s="3" t="s">
        <v>544</v>
      </c>
      <c r="I138" s="3" t="s">
        <v>152</v>
      </c>
      <c r="J138" s="3" t="s">
        <v>726</v>
      </c>
      <c r="K138" s="3" t="s">
        <v>727</v>
      </c>
      <c r="L138" s="3" t="s">
        <v>728</v>
      </c>
      <c r="M138" s="3" t="s">
        <v>107</v>
      </c>
      <c r="N138" s="3" t="s">
        <v>548</v>
      </c>
      <c r="O138" s="3" t="s">
        <v>92</v>
      </c>
      <c r="P138" s="3" t="s">
        <v>549</v>
      </c>
      <c r="Q138" s="3" t="s">
        <v>92</v>
      </c>
      <c r="R138" s="3" t="s">
        <v>729</v>
      </c>
      <c r="S138" s="3" t="s">
        <v>729</v>
      </c>
      <c r="T138" s="3" t="s">
        <v>729</v>
      </c>
      <c r="U138" s="3" t="s">
        <v>729</v>
      </c>
      <c r="V138" s="3" t="s">
        <v>729</v>
      </c>
      <c r="W138" s="3" t="s">
        <v>729</v>
      </c>
      <c r="X138" s="3" t="s">
        <v>729</v>
      </c>
      <c r="Y138" s="3" t="s">
        <v>729</v>
      </c>
      <c r="Z138" s="3" t="s">
        <v>729</v>
      </c>
      <c r="AA138" s="3" t="s">
        <v>729</v>
      </c>
      <c r="AB138" s="3" t="s">
        <v>729</v>
      </c>
      <c r="AC138" s="3" t="s">
        <v>729</v>
      </c>
      <c r="AD138" s="3" t="s">
        <v>729</v>
      </c>
      <c r="AE138" s="3" t="s">
        <v>95</v>
      </c>
      <c r="AF138" s="3" t="s">
        <v>82</v>
      </c>
      <c r="AG138" s="3" t="s">
        <v>96</v>
      </c>
    </row>
    <row r="139" spans="1:33" ht="45" customHeight="1">
      <c r="A139" s="3" t="s">
        <v>730</v>
      </c>
      <c r="B139" s="3" t="s">
        <v>80</v>
      </c>
      <c r="C139" s="3" t="s">
        <v>81</v>
      </c>
      <c r="D139" s="3" t="s">
        <v>82</v>
      </c>
      <c r="E139" s="3" t="s">
        <v>83</v>
      </c>
      <c r="F139" s="3" t="s">
        <v>543</v>
      </c>
      <c r="G139" s="3" t="s">
        <v>544</v>
      </c>
      <c r="H139" s="3" t="s">
        <v>544</v>
      </c>
      <c r="I139" s="3" t="s">
        <v>122</v>
      </c>
      <c r="J139" s="3" t="s">
        <v>731</v>
      </c>
      <c r="K139" s="3" t="s">
        <v>185</v>
      </c>
      <c r="L139" s="3" t="s">
        <v>732</v>
      </c>
      <c r="M139" s="3" t="s">
        <v>90</v>
      </c>
      <c r="N139" s="3" t="s">
        <v>548</v>
      </c>
      <c r="O139" s="3" t="s">
        <v>92</v>
      </c>
      <c r="P139" s="3" t="s">
        <v>549</v>
      </c>
      <c r="Q139" s="3" t="s">
        <v>92</v>
      </c>
      <c r="R139" s="3" t="s">
        <v>733</v>
      </c>
      <c r="S139" s="3" t="s">
        <v>733</v>
      </c>
      <c r="T139" s="3" t="s">
        <v>733</v>
      </c>
      <c r="U139" s="3" t="s">
        <v>733</v>
      </c>
      <c r="V139" s="3" t="s">
        <v>733</v>
      </c>
      <c r="W139" s="3" t="s">
        <v>733</v>
      </c>
      <c r="X139" s="3" t="s">
        <v>733</v>
      </c>
      <c r="Y139" s="3" t="s">
        <v>733</v>
      </c>
      <c r="Z139" s="3" t="s">
        <v>733</v>
      </c>
      <c r="AA139" s="3" t="s">
        <v>733</v>
      </c>
      <c r="AB139" s="3" t="s">
        <v>733</v>
      </c>
      <c r="AC139" s="3" t="s">
        <v>733</v>
      </c>
      <c r="AD139" s="3" t="s">
        <v>733</v>
      </c>
      <c r="AE139" s="3" t="s">
        <v>95</v>
      </c>
      <c r="AF139" s="3" t="s">
        <v>82</v>
      </c>
      <c r="AG139" s="3" t="s">
        <v>96</v>
      </c>
    </row>
    <row r="140" spans="1:33" ht="45" customHeight="1">
      <c r="A140" s="3" t="s">
        <v>734</v>
      </c>
      <c r="B140" s="3" t="s">
        <v>80</v>
      </c>
      <c r="C140" s="3" t="s">
        <v>81</v>
      </c>
      <c r="D140" s="3" t="s">
        <v>82</v>
      </c>
      <c r="E140" s="3" t="s">
        <v>83</v>
      </c>
      <c r="F140" s="3" t="s">
        <v>180</v>
      </c>
      <c r="G140" s="3" t="s">
        <v>735</v>
      </c>
      <c r="H140" s="3" t="s">
        <v>735</v>
      </c>
      <c r="I140" s="3" t="s">
        <v>98</v>
      </c>
      <c r="J140" s="3" t="s">
        <v>736</v>
      </c>
      <c r="K140" s="3" t="s">
        <v>297</v>
      </c>
      <c r="L140" s="3" t="s">
        <v>603</v>
      </c>
      <c r="M140" s="3" t="s">
        <v>107</v>
      </c>
      <c r="N140" s="3" t="s">
        <v>186</v>
      </c>
      <c r="O140" s="3" t="s">
        <v>92</v>
      </c>
      <c r="P140" s="3" t="s">
        <v>187</v>
      </c>
      <c r="Q140" s="3" t="s">
        <v>92</v>
      </c>
      <c r="R140" s="3" t="s">
        <v>737</v>
      </c>
      <c r="S140" s="3" t="s">
        <v>737</v>
      </c>
      <c r="T140" s="3" t="s">
        <v>737</v>
      </c>
      <c r="U140" s="3" t="s">
        <v>737</v>
      </c>
      <c r="V140" s="3" t="s">
        <v>737</v>
      </c>
      <c r="W140" s="3" t="s">
        <v>737</v>
      </c>
      <c r="X140" s="3" t="s">
        <v>737</v>
      </c>
      <c r="Y140" s="3" t="s">
        <v>737</v>
      </c>
      <c r="Z140" s="3" t="s">
        <v>737</v>
      </c>
      <c r="AA140" s="3" t="s">
        <v>737</v>
      </c>
      <c r="AB140" s="3" t="s">
        <v>737</v>
      </c>
      <c r="AC140" s="3" t="s">
        <v>737</v>
      </c>
      <c r="AD140" s="3" t="s">
        <v>737</v>
      </c>
      <c r="AE140" s="3" t="s">
        <v>95</v>
      </c>
      <c r="AF140" s="3" t="s">
        <v>82</v>
      </c>
      <c r="AG140" s="3" t="s">
        <v>96</v>
      </c>
    </row>
    <row r="141" spans="1:33" ht="45" customHeight="1">
      <c r="A141" s="3" t="s">
        <v>738</v>
      </c>
      <c r="B141" s="3" t="s">
        <v>80</v>
      </c>
      <c r="C141" s="3" t="s">
        <v>81</v>
      </c>
      <c r="D141" s="3" t="s">
        <v>82</v>
      </c>
      <c r="E141" s="3" t="s">
        <v>83</v>
      </c>
      <c r="F141" s="3" t="s">
        <v>180</v>
      </c>
      <c r="G141" s="3" t="s">
        <v>739</v>
      </c>
      <c r="H141" s="3" t="s">
        <v>739</v>
      </c>
      <c r="I141" s="3" t="s">
        <v>552</v>
      </c>
      <c r="J141" s="3" t="s">
        <v>740</v>
      </c>
      <c r="K141" s="3" t="s">
        <v>741</v>
      </c>
      <c r="L141" s="3" t="s">
        <v>742</v>
      </c>
      <c r="M141" s="3" t="s">
        <v>107</v>
      </c>
      <c r="N141" s="3" t="s">
        <v>186</v>
      </c>
      <c r="O141" s="3" t="s">
        <v>92</v>
      </c>
      <c r="P141" s="3" t="s">
        <v>187</v>
      </c>
      <c r="Q141" s="3" t="s">
        <v>92</v>
      </c>
      <c r="R141" s="3" t="s">
        <v>743</v>
      </c>
      <c r="S141" s="3" t="s">
        <v>743</v>
      </c>
      <c r="T141" s="3" t="s">
        <v>743</v>
      </c>
      <c r="U141" s="3" t="s">
        <v>743</v>
      </c>
      <c r="V141" s="3" t="s">
        <v>743</v>
      </c>
      <c r="W141" s="3" t="s">
        <v>743</v>
      </c>
      <c r="X141" s="3" t="s">
        <v>743</v>
      </c>
      <c r="Y141" s="3" t="s">
        <v>743</v>
      </c>
      <c r="Z141" s="3" t="s">
        <v>743</v>
      </c>
      <c r="AA141" s="3" t="s">
        <v>743</v>
      </c>
      <c r="AB141" s="3" t="s">
        <v>743</v>
      </c>
      <c r="AC141" s="3" t="s">
        <v>743</v>
      </c>
      <c r="AD141" s="3" t="s">
        <v>743</v>
      </c>
      <c r="AE141" s="3" t="s">
        <v>95</v>
      </c>
      <c r="AF141" s="3" t="s">
        <v>82</v>
      </c>
      <c r="AG141" s="3" t="s">
        <v>96</v>
      </c>
    </row>
    <row r="142" spans="1:33" ht="45" customHeight="1">
      <c r="A142" s="3" t="s">
        <v>744</v>
      </c>
      <c r="B142" s="3" t="s">
        <v>80</v>
      </c>
      <c r="C142" s="3" t="s">
        <v>81</v>
      </c>
      <c r="D142" s="3" t="s">
        <v>82</v>
      </c>
      <c r="E142" s="3" t="s">
        <v>83</v>
      </c>
      <c r="F142" s="3" t="s">
        <v>180</v>
      </c>
      <c r="G142" s="3" t="s">
        <v>745</v>
      </c>
      <c r="H142" s="3" t="s">
        <v>745</v>
      </c>
      <c r="I142" s="3" t="s">
        <v>139</v>
      </c>
      <c r="J142" s="3" t="s">
        <v>746</v>
      </c>
      <c r="K142" s="3" t="s">
        <v>747</v>
      </c>
      <c r="L142" s="3" t="s">
        <v>748</v>
      </c>
      <c r="M142" s="3" t="s">
        <v>90</v>
      </c>
      <c r="N142" s="3" t="s">
        <v>186</v>
      </c>
      <c r="O142" s="3" t="s">
        <v>92</v>
      </c>
      <c r="P142" s="3" t="s">
        <v>187</v>
      </c>
      <c r="Q142" s="3" t="s">
        <v>92</v>
      </c>
      <c r="R142" s="3" t="s">
        <v>749</v>
      </c>
      <c r="S142" s="3" t="s">
        <v>749</v>
      </c>
      <c r="T142" s="3" t="s">
        <v>749</v>
      </c>
      <c r="U142" s="3" t="s">
        <v>749</v>
      </c>
      <c r="V142" s="3" t="s">
        <v>749</v>
      </c>
      <c r="W142" s="3" t="s">
        <v>749</v>
      </c>
      <c r="X142" s="3" t="s">
        <v>749</v>
      </c>
      <c r="Y142" s="3" t="s">
        <v>749</v>
      </c>
      <c r="Z142" s="3" t="s">
        <v>749</v>
      </c>
      <c r="AA142" s="3" t="s">
        <v>749</v>
      </c>
      <c r="AB142" s="3" t="s">
        <v>749</v>
      </c>
      <c r="AC142" s="3" t="s">
        <v>749</v>
      </c>
      <c r="AD142" s="3" t="s">
        <v>749</v>
      </c>
      <c r="AE142" s="3" t="s">
        <v>95</v>
      </c>
      <c r="AF142" s="3" t="s">
        <v>82</v>
      </c>
      <c r="AG142" s="3" t="s">
        <v>96</v>
      </c>
    </row>
    <row r="143" spans="1:33" ht="45" customHeight="1">
      <c r="A143" s="3" t="s">
        <v>750</v>
      </c>
      <c r="B143" s="3" t="s">
        <v>80</v>
      </c>
      <c r="C143" s="3" t="s">
        <v>81</v>
      </c>
      <c r="D143" s="3" t="s">
        <v>82</v>
      </c>
      <c r="E143" s="3" t="s">
        <v>83</v>
      </c>
      <c r="F143" s="3" t="s">
        <v>180</v>
      </c>
      <c r="G143" s="3" t="s">
        <v>751</v>
      </c>
      <c r="H143" s="3" t="s">
        <v>751</v>
      </c>
      <c r="I143" s="3" t="s">
        <v>139</v>
      </c>
      <c r="J143" s="3" t="s">
        <v>752</v>
      </c>
      <c r="K143" s="3" t="s">
        <v>753</v>
      </c>
      <c r="L143" s="3" t="s">
        <v>754</v>
      </c>
      <c r="M143" s="3" t="s">
        <v>90</v>
      </c>
      <c r="N143" s="3" t="s">
        <v>186</v>
      </c>
      <c r="O143" s="3" t="s">
        <v>92</v>
      </c>
      <c r="P143" s="3" t="s">
        <v>187</v>
      </c>
      <c r="Q143" s="3" t="s">
        <v>92</v>
      </c>
      <c r="R143" s="3" t="s">
        <v>755</v>
      </c>
      <c r="S143" s="3" t="s">
        <v>755</v>
      </c>
      <c r="T143" s="3" t="s">
        <v>755</v>
      </c>
      <c r="U143" s="3" t="s">
        <v>755</v>
      </c>
      <c r="V143" s="3" t="s">
        <v>755</v>
      </c>
      <c r="W143" s="3" t="s">
        <v>755</v>
      </c>
      <c r="X143" s="3" t="s">
        <v>755</v>
      </c>
      <c r="Y143" s="3" t="s">
        <v>755</v>
      </c>
      <c r="Z143" s="3" t="s">
        <v>755</v>
      </c>
      <c r="AA143" s="3" t="s">
        <v>755</v>
      </c>
      <c r="AB143" s="3" t="s">
        <v>755</v>
      </c>
      <c r="AC143" s="3" t="s">
        <v>755</v>
      </c>
      <c r="AD143" s="3" t="s">
        <v>755</v>
      </c>
      <c r="AE143" s="3" t="s">
        <v>95</v>
      </c>
      <c r="AF143" s="3" t="s">
        <v>82</v>
      </c>
      <c r="AG143" s="3" t="s">
        <v>96</v>
      </c>
    </row>
    <row r="144" spans="1:33" ht="45" customHeight="1">
      <c r="A144" s="3" t="s">
        <v>756</v>
      </c>
      <c r="B144" s="3" t="s">
        <v>80</v>
      </c>
      <c r="C144" s="3" t="s">
        <v>81</v>
      </c>
      <c r="D144" s="3" t="s">
        <v>82</v>
      </c>
      <c r="E144" s="3" t="s">
        <v>83</v>
      </c>
      <c r="F144" s="3" t="s">
        <v>180</v>
      </c>
      <c r="G144" s="3" t="s">
        <v>757</v>
      </c>
      <c r="H144" s="3" t="s">
        <v>757</v>
      </c>
      <c r="I144" s="3" t="s">
        <v>616</v>
      </c>
      <c r="J144" s="3" t="s">
        <v>758</v>
      </c>
      <c r="K144" s="3" t="s">
        <v>96</v>
      </c>
      <c r="L144" s="3" t="s">
        <v>290</v>
      </c>
      <c r="M144" s="3" t="s">
        <v>90</v>
      </c>
      <c r="N144" s="3" t="s">
        <v>186</v>
      </c>
      <c r="O144" s="3" t="s">
        <v>92</v>
      </c>
      <c r="P144" s="3" t="s">
        <v>187</v>
      </c>
      <c r="Q144" s="3" t="s">
        <v>92</v>
      </c>
      <c r="R144" s="3" t="s">
        <v>759</v>
      </c>
      <c r="S144" s="3" t="s">
        <v>759</v>
      </c>
      <c r="T144" s="3" t="s">
        <v>759</v>
      </c>
      <c r="U144" s="3" t="s">
        <v>759</v>
      </c>
      <c r="V144" s="3" t="s">
        <v>759</v>
      </c>
      <c r="W144" s="3" t="s">
        <v>759</v>
      </c>
      <c r="X144" s="3" t="s">
        <v>759</v>
      </c>
      <c r="Y144" s="3" t="s">
        <v>759</v>
      </c>
      <c r="Z144" s="3" t="s">
        <v>759</v>
      </c>
      <c r="AA144" s="3" t="s">
        <v>759</v>
      </c>
      <c r="AB144" s="3" t="s">
        <v>759</v>
      </c>
      <c r="AC144" s="3" t="s">
        <v>759</v>
      </c>
      <c r="AD144" s="3" t="s">
        <v>759</v>
      </c>
      <c r="AE144" s="3" t="s">
        <v>95</v>
      </c>
      <c r="AF144" s="3" t="s">
        <v>82</v>
      </c>
      <c r="AG144" s="3" t="s">
        <v>96</v>
      </c>
    </row>
    <row r="145" spans="1:33" ht="45" customHeight="1">
      <c r="A145" s="3" t="s">
        <v>760</v>
      </c>
      <c r="B145" s="3" t="s">
        <v>80</v>
      </c>
      <c r="C145" s="3" t="s">
        <v>81</v>
      </c>
      <c r="D145" s="3" t="s">
        <v>82</v>
      </c>
      <c r="E145" s="3" t="s">
        <v>83</v>
      </c>
      <c r="F145" s="3" t="s">
        <v>215</v>
      </c>
      <c r="G145" s="3" t="s">
        <v>761</v>
      </c>
      <c r="H145" s="3" t="s">
        <v>761</v>
      </c>
      <c r="I145" s="3" t="s">
        <v>552</v>
      </c>
      <c r="J145" s="3" t="s">
        <v>442</v>
      </c>
      <c r="K145" s="3" t="s">
        <v>762</v>
      </c>
      <c r="L145" s="3" t="s">
        <v>112</v>
      </c>
      <c r="M145" s="3" t="s">
        <v>107</v>
      </c>
      <c r="N145" s="3" t="s">
        <v>219</v>
      </c>
      <c r="O145" s="3" t="s">
        <v>92</v>
      </c>
      <c r="P145" s="3" t="s">
        <v>220</v>
      </c>
      <c r="Q145" s="3" t="s">
        <v>92</v>
      </c>
      <c r="R145" s="3" t="s">
        <v>763</v>
      </c>
      <c r="S145" s="3" t="s">
        <v>763</v>
      </c>
      <c r="T145" s="3" t="s">
        <v>763</v>
      </c>
      <c r="U145" s="3" t="s">
        <v>763</v>
      </c>
      <c r="V145" s="3" t="s">
        <v>763</v>
      </c>
      <c r="W145" s="3" t="s">
        <v>763</v>
      </c>
      <c r="X145" s="3" t="s">
        <v>763</v>
      </c>
      <c r="Y145" s="3" t="s">
        <v>763</v>
      </c>
      <c r="Z145" s="3" t="s">
        <v>763</v>
      </c>
      <c r="AA145" s="3" t="s">
        <v>763</v>
      </c>
      <c r="AB145" s="3" t="s">
        <v>763</v>
      </c>
      <c r="AC145" s="3" t="s">
        <v>763</v>
      </c>
      <c r="AD145" s="3" t="s">
        <v>763</v>
      </c>
      <c r="AE145" s="3" t="s">
        <v>95</v>
      </c>
      <c r="AF145" s="3" t="s">
        <v>82</v>
      </c>
      <c r="AG145" s="3" t="s">
        <v>96</v>
      </c>
    </row>
    <row r="146" spans="1:33" ht="45" customHeight="1">
      <c r="A146" s="3" t="s">
        <v>764</v>
      </c>
      <c r="B146" s="3" t="s">
        <v>80</v>
      </c>
      <c r="C146" s="3" t="s">
        <v>81</v>
      </c>
      <c r="D146" s="3" t="s">
        <v>82</v>
      </c>
      <c r="E146" s="3" t="s">
        <v>83</v>
      </c>
      <c r="F146" s="3" t="s">
        <v>215</v>
      </c>
      <c r="G146" s="3" t="s">
        <v>765</v>
      </c>
      <c r="H146" s="3" t="s">
        <v>765</v>
      </c>
      <c r="I146" s="3" t="s">
        <v>133</v>
      </c>
      <c r="J146" s="3" t="s">
        <v>263</v>
      </c>
      <c r="K146" s="3" t="s">
        <v>766</v>
      </c>
      <c r="L146" s="3" t="s">
        <v>767</v>
      </c>
      <c r="M146" s="3" t="s">
        <v>90</v>
      </c>
      <c r="N146" s="3" t="s">
        <v>219</v>
      </c>
      <c r="O146" s="3" t="s">
        <v>92</v>
      </c>
      <c r="P146" s="3" t="s">
        <v>220</v>
      </c>
      <c r="Q146" s="3" t="s">
        <v>92</v>
      </c>
      <c r="R146" s="3" t="s">
        <v>768</v>
      </c>
      <c r="S146" s="3" t="s">
        <v>768</v>
      </c>
      <c r="T146" s="3" t="s">
        <v>768</v>
      </c>
      <c r="U146" s="3" t="s">
        <v>768</v>
      </c>
      <c r="V146" s="3" t="s">
        <v>768</v>
      </c>
      <c r="W146" s="3" t="s">
        <v>768</v>
      </c>
      <c r="X146" s="3" t="s">
        <v>768</v>
      </c>
      <c r="Y146" s="3" t="s">
        <v>768</v>
      </c>
      <c r="Z146" s="3" t="s">
        <v>768</v>
      </c>
      <c r="AA146" s="3" t="s">
        <v>768</v>
      </c>
      <c r="AB146" s="3" t="s">
        <v>768</v>
      </c>
      <c r="AC146" s="3" t="s">
        <v>768</v>
      </c>
      <c r="AD146" s="3" t="s">
        <v>768</v>
      </c>
      <c r="AE146" s="3" t="s">
        <v>95</v>
      </c>
      <c r="AF146" s="3" t="s">
        <v>82</v>
      </c>
      <c r="AG146" s="3" t="s">
        <v>96</v>
      </c>
    </row>
    <row r="147" spans="1:33" ht="45" customHeight="1">
      <c r="A147" s="3" t="s">
        <v>769</v>
      </c>
      <c r="B147" s="3" t="s">
        <v>80</v>
      </c>
      <c r="C147" s="3" t="s">
        <v>81</v>
      </c>
      <c r="D147" s="3" t="s">
        <v>82</v>
      </c>
      <c r="E147" s="3" t="s">
        <v>83</v>
      </c>
      <c r="F147" s="3" t="s">
        <v>215</v>
      </c>
      <c r="G147" s="3" t="s">
        <v>770</v>
      </c>
      <c r="H147" s="3" t="s">
        <v>770</v>
      </c>
      <c r="I147" s="3" t="s">
        <v>139</v>
      </c>
      <c r="J147" s="3" t="s">
        <v>771</v>
      </c>
      <c r="K147" s="3" t="s">
        <v>772</v>
      </c>
      <c r="L147" s="3" t="s">
        <v>154</v>
      </c>
      <c r="M147" s="3" t="s">
        <v>107</v>
      </c>
      <c r="N147" s="3" t="s">
        <v>219</v>
      </c>
      <c r="O147" s="3" t="s">
        <v>92</v>
      </c>
      <c r="P147" s="3" t="s">
        <v>220</v>
      </c>
      <c r="Q147" s="3" t="s">
        <v>92</v>
      </c>
      <c r="R147" s="3" t="s">
        <v>773</v>
      </c>
      <c r="S147" s="3" t="s">
        <v>773</v>
      </c>
      <c r="T147" s="3" t="s">
        <v>773</v>
      </c>
      <c r="U147" s="3" t="s">
        <v>773</v>
      </c>
      <c r="V147" s="3" t="s">
        <v>773</v>
      </c>
      <c r="W147" s="3" t="s">
        <v>773</v>
      </c>
      <c r="X147" s="3" t="s">
        <v>773</v>
      </c>
      <c r="Y147" s="3" t="s">
        <v>773</v>
      </c>
      <c r="Z147" s="3" t="s">
        <v>773</v>
      </c>
      <c r="AA147" s="3" t="s">
        <v>773</v>
      </c>
      <c r="AB147" s="3" t="s">
        <v>773</v>
      </c>
      <c r="AC147" s="3" t="s">
        <v>773</v>
      </c>
      <c r="AD147" s="3" t="s">
        <v>773</v>
      </c>
      <c r="AE147" s="3" t="s">
        <v>95</v>
      </c>
      <c r="AF147" s="3" t="s">
        <v>82</v>
      </c>
      <c r="AG147" s="3" t="s">
        <v>96</v>
      </c>
    </row>
    <row r="148" spans="1:33" ht="45" customHeight="1">
      <c r="A148" s="3" t="s">
        <v>774</v>
      </c>
      <c r="B148" s="3" t="s">
        <v>80</v>
      </c>
      <c r="C148" s="3" t="s">
        <v>81</v>
      </c>
      <c r="D148" s="3" t="s">
        <v>82</v>
      </c>
      <c r="E148" s="3" t="s">
        <v>83</v>
      </c>
      <c r="F148" s="3" t="s">
        <v>215</v>
      </c>
      <c r="G148" s="3" t="s">
        <v>775</v>
      </c>
      <c r="H148" s="3" t="s">
        <v>775</v>
      </c>
      <c r="I148" s="3" t="s">
        <v>776</v>
      </c>
      <c r="J148" s="3" t="s">
        <v>777</v>
      </c>
      <c r="K148" s="3" t="s">
        <v>193</v>
      </c>
      <c r="L148" s="3" t="s">
        <v>778</v>
      </c>
      <c r="M148" s="3" t="s">
        <v>107</v>
      </c>
      <c r="N148" s="3" t="s">
        <v>219</v>
      </c>
      <c r="O148" s="3" t="s">
        <v>92</v>
      </c>
      <c r="P148" s="3" t="s">
        <v>220</v>
      </c>
      <c r="Q148" s="3" t="s">
        <v>92</v>
      </c>
      <c r="R148" s="3" t="s">
        <v>779</v>
      </c>
      <c r="S148" s="3" t="s">
        <v>779</v>
      </c>
      <c r="T148" s="3" t="s">
        <v>779</v>
      </c>
      <c r="U148" s="3" t="s">
        <v>779</v>
      </c>
      <c r="V148" s="3" t="s">
        <v>779</v>
      </c>
      <c r="W148" s="3" t="s">
        <v>779</v>
      </c>
      <c r="X148" s="3" t="s">
        <v>779</v>
      </c>
      <c r="Y148" s="3" t="s">
        <v>779</v>
      </c>
      <c r="Z148" s="3" t="s">
        <v>779</v>
      </c>
      <c r="AA148" s="3" t="s">
        <v>779</v>
      </c>
      <c r="AB148" s="3" t="s">
        <v>779</v>
      </c>
      <c r="AC148" s="3" t="s">
        <v>779</v>
      </c>
      <c r="AD148" s="3" t="s">
        <v>779</v>
      </c>
      <c r="AE148" s="3" t="s">
        <v>95</v>
      </c>
      <c r="AF148" s="3" t="s">
        <v>82</v>
      </c>
      <c r="AG148" s="3" t="s">
        <v>96</v>
      </c>
    </row>
    <row r="149" spans="1:33" ht="45" customHeight="1">
      <c r="A149" s="3" t="s">
        <v>780</v>
      </c>
      <c r="B149" s="3" t="s">
        <v>80</v>
      </c>
      <c r="C149" s="3" t="s">
        <v>81</v>
      </c>
      <c r="D149" s="3" t="s">
        <v>82</v>
      </c>
      <c r="E149" s="3" t="s">
        <v>83</v>
      </c>
      <c r="F149" s="3" t="s">
        <v>215</v>
      </c>
      <c r="G149" s="3" t="s">
        <v>781</v>
      </c>
      <c r="H149" s="3" t="s">
        <v>781</v>
      </c>
      <c r="I149" s="3" t="s">
        <v>782</v>
      </c>
      <c r="J149" s="3" t="s">
        <v>783</v>
      </c>
      <c r="K149" s="3" t="s">
        <v>532</v>
      </c>
      <c r="L149" s="3" t="s">
        <v>225</v>
      </c>
      <c r="M149" s="3" t="s">
        <v>90</v>
      </c>
      <c r="N149" s="3" t="s">
        <v>219</v>
      </c>
      <c r="O149" s="3" t="s">
        <v>92</v>
      </c>
      <c r="P149" s="3" t="s">
        <v>220</v>
      </c>
      <c r="Q149" s="3" t="s">
        <v>92</v>
      </c>
      <c r="R149" s="3" t="s">
        <v>784</v>
      </c>
      <c r="S149" s="3" t="s">
        <v>784</v>
      </c>
      <c r="T149" s="3" t="s">
        <v>784</v>
      </c>
      <c r="U149" s="3" t="s">
        <v>784</v>
      </c>
      <c r="V149" s="3" t="s">
        <v>784</v>
      </c>
      <c r="W149" s="3" t="s">
        <v>784</v>
      </c>
      <c r="X149" s="3" t="s">
        <v>784</v>
      </c>
      <c r="Y149" s="3" t="s">
        <v>784</v>
      </c>
      <c r="Z149" s="3" t="s">
        <v>784</v>
      </c>
      <c r="AA149" s="3" t="s">
        <v>784</v>
      </c>
      <c r="AB149" s="3" t="s">
        <v>784</v>
      </c>
      <c r="AC149" s="3" t="s">
        <v>784</v>
      </c>
      <c r="AD149" s="3" t="s">
        <v>784</v>
      </c>
      <c r="AE149" s="3" t="s">
        <v>95</v>
      </c>
      <c r="AF149" s="3" t="s">
        <v>82</v>
      </c>
      <c r="AG149" s="3" t="s">
        <v>96</v>
      </c>
    </row>
    <row r="150" spans="1:33" ht="45" customHeight="1">
      <c r="A150" s="3" t="s">
        <v>785</v>
      </c>
      <c r="B150" s="3" t="s">
        <v>80</v>
      </c>
      <c r="C150" s="3" t="s">
        <v>81</v>
      </c>
      <c r="D150" s="3" t="s">
        <v>82</v>
      </c>
      <c r="E150" s="3" t="s">
        <v>83</v>
      </c>
      <c r="F150" s="3" t="s">
        <v>215</v>
      </c>
      <c r="G150" s="3" t="s">
        <v>245</v>
      </c>
      <c r="H150" s="3" t="s">
        <v>245</v>
      </c>
      <c r="I150" s="3" t="s">
        <v>86</v>
      </c>
      <c r="J150" s="3" t="s">
        <v>786</v>
      </c>
      <c r="K150" s="3" t="s">
        <v>547</v>
      </c>
      <c r="L150" s="3" t="s">
        <v>787</v>
      </c>
      <c r="M150" s="3" t="s">
        <v>107</v>
      </c>
      <c r="N150" s="3" t="s">
        <v>250</v>
      </c>
      <c r="O150" s="3" t="s">
        <v>92</v>
      </c>
      <c r="P150" s="3" t="s">
        <v>251</v>
      </c>
      <c r="Q150" s="3" t="s">
        <v>92</v>
      </c>
      <c r="R150" s="3" t="s">
        <v>788</v>
      </c>
      <c r="S150" s="3" t="s">
        <v>788</v>
      </c>
      <c r="T150" s="3" t="s">
        <v>788</v>
      </c>
      <c r="U150" s="3" t="s">
        <v>788</v>
      </c>
      <c r="V150" s="3" t="s">
        <v>788</v>
      </c>
      <c r="W150" s="3" t="s">
        <v>788</v>
      </c>
      <c r="X150" s="3" t="s">
        <v>788</v>
      </c>
      <c r="Y150" s="3" t="s">
        <v>788</v>
      </c>
      <c r="Z150" s="3" t="s">
        <v>788</v>
      </c>
      <c r="AA150" s="3" t="s">
        <v>788</v>
      </c>
      <c r="AB150" s="3" t="s">
        <v>788</v>
      </c>
      <c r="AC150" s="3" t="s">
        <v>788</v>
      </c>
      <c r="AD150" s="3" t="s">
        <v>788</v>
      </c>
      <c r="AE150" s="3" t="s">
        <v>95</v>
      </c>
      <c r="AF150" s="3" t="s">
        <v>82</v>
      </c>
      <c r="AG150" s="3" t="s">
        <v>96</v>
      </c>
    </row>
    <row r="151" spans="1:33" ht="45" customHeight="1">
      <c r="A151" s="3" t="s">
        <v>789</v>
      </c>
      <c r="B151" s="3" t="s">
        <v>80</v>
      </c>
      <c r="C151" s="3" t="s">
        <v>81</v>
      </c>
      <c r="D151" s="3" t="s">
        <v>82</v>
      </c>
      <c r="E151" s="3" t="s">
        <v>83</v>
      </c>
      <c r="F151" s="3" t="s">
        <v>215</v>
      </c>
      <c r="G151" s="3" t="s">
        <v>245</v>
      </c>
      <c r="H151" s="3" t="s">
        <v>245</v>
      </c>
      <c r="I151" s="3" t="s">
        <v>665</v>
      </c>
      <c r="J151" s="3" t="s">
        <v>790</v>
      </c>
      <c r="K151" s="3" t="s">
        <v>112</v>
      </c>
      <c r="L151" s="3" t="s">
        <v>339</v>
      </c>
      <c r="M151" s="3" t="s">
        <v>107</v>
      </c>
      <c r="N151" s="3" t="s">
        <v>250</v>
      </c>
      <c r="O151" s="3" t="s">
        <v>92</v>
      </c>
      <c r="P151" s="3" t="s">
        <v>251</v>
      </c>
      <c r="Q151" s="3" t="s">
        <v>92</v>
      </c>
      <c r="R151" s="3" t="s">
        <v>791</v>
      </c>
      <c r="S151" s="3" t="s">
        <v>791</v>
      </c>
      <c r="T151" s="3" t="s">
        <v>791</v>
      </c>
      <c r="U151" s="3" t="s">
        <v>791</v>
      </c>
      <c r="V151" s="3" t="s">
        <v>791</v>
      </c>
      <c r="W151" s="3" t="s">
        <v>791</v>
      </c>
      <c r="X151" s="3" t="s">
        <v>791</v>
      </c>
      <c r="Y151" s="3" t="s">
        <v>791</v>
      </c>
      <c r="Z151" s="3" t="s">
        <v>791</v>
      </c>
      <c r="AA151" s="3" t="s">
        <v>791</v>
      </c>
      <c r="AB151" s="3" t="s">
        <v>791</v>
      </c>
      <c r="AC151" s="3" t="s">
        <v>791</v>
      </c>
      <c r="AD151" s="3" t="s">
        <v>791</v>
      </c>
      <c r="AE151" s="3" t="s">
        <v>95</v>
      </c>
      <c r="AF151" s="3" t="s">
        <v>82</v>
      </c>
      <c r="AG151" s="3" t="s">
        <v>96</v>
      </c>
    </row>
    <row r="152" spans="1:33" ht="45" customHeight="1">
      <c r="A152" s="3" t="s">
        <v>792</v>
      </c>
      <c r="B152" s="3" t="s">
        <v>80</v>
      </c>
      <c r="C152" s="3" t="s">
        <v>81</v>
      </c>
      <c r="D152" s="3" t="s">
        <v>82</v>
      </c>
      <c r="E152" s="3" t="s">
        <v>83</v>
      </c>
      <c r="F152" s="3" t="s">
        <v>215</v>
      </c>
      <c r="G152" s="3" t="s">
        <v>245</v>
      </c>
      <c r="H152" s="3" t="s">
        <v>245</v>
      </c>
      <c r="I152" s="3" t="s">
        <v>377</v>
      </c>
      <c r="J152" s="3" t="s">
        <v>342</v>
      </c>
      <c r="K152" s="3" t="s">
        <v>112</v>
      </c>
      <c r="L152" s="3" t="s">
        <v>112</v>
      </c>
      <c r="M152" s="3" t="s">
        <v>107</v>
      </c>
      <c r="N152" s="3" t="s">
        <v>250</v>
      </c>
      <c r="O152" s="3" t="s">
        <v>92</v>
      </c>
      <c r="P152" s="3" t="s">
        <v>251</v>
      </c>
      <c r="Q152" s="3" t="s">
        <v>92</v>
      </c>
      <c r="R152" s="3" t="s">
        <v>793</v>
      </c>
      <c r="S152" s="3" t="s">
        <v>793</v>
      </c>
      <c r="T152" s="3" t="s">
        <v>793</v>
      </c>
      <c r="U152" s="3" t="s">
        <v>793</v>
      </c>
      <c r="V152" s="3" t="s">
        <v>793</v>
      </c>
      <c r="W152" s="3" t="s">
        <v>793</v>
      </c>
      <c r="X152" s="3" t="s">
        <v>793</v>
      </c>
      <c r="Y152" s="3" t="s">
        <v>793</v>
      </c>
      <c r="Z152" s="3" t="s">
        <v>793</v>
      </c>
      <c r="AA152" s="3" t="s">
        <v>793</v>
      </c>
      <c r="AB152" s="3" t="s">
        <v>793</v>
      </c>
      <c r="AC152" s="3" t="s">
        <v>793</v>
      </c>
      <c r="AD152" s="3" t="s">
        <v>793</v>
      </c>
      <c r="AE152" s="3" t="s">
        <v>95</v>
      </c>
      <c r="AF152" s="3" t="s">
        <v>82</v>
      </c>
      <c r="AG152" s="3" t="s">
        <v>96</v>
      </c>
    </row>
    <row r="153" spans="1:33" ht="45" customHeight="1">
      <c r="A153" s="3" t="s">
        <v>794</v>
      </c>
      <c r="B153" s="3" t="s">
        <v>80</v>
      </c>
      <c r="C153" s="3" t="s">
        <v>81</v>
      </c>
      <c r="D153" s="3" t="s">
        <v>82</v>
      </c>
      <c r="E153" s="3" t="s">
        <v>83</v>
      </c>
      <c r="F153" s="3" t="s">
        <v>215</v>
      </c>
      <c r="G153" s="3" t="s">
        <v>245</v>
      </c>
      <c r="H153" s="3" t="s">
        <v>245</v>
      </c>
      <c r="I153" s="3" t="s">
        <v>476</v>
      </c>
      <c r="J153" s="3" t="s">
        <v>795</v>
      </c>
      <c r="K153" s="3" t="s">
        <v>185</v>
      </c>
      <c r="L153" s="3" t="s">
        <v>796</v>
      </c>
      <c r="M153" s="3" t="s">
        <v>90</v>
      </c>
      <c r="N153" s="3" t="s">
        <v>250</v>
      </c>
      <c r="O153" s="3" t="s">
        <v>92</v>
      </c>
      <c r="P153" s="3" t="s">
        <v>251</v>
      </c>
      <c r="Q153" s="3" t="s">
        <v>92</v>
      </c>
      <c r="R153" s="3" t="s">
        <v>797</v>
      </c>
      <c r="S153" s="3" t="s">
        <v>797</v>
      </c>
      <c r="T153" s="3" t="s">
        <v>797</v>
      </c>
      <c r="U153" s="3" t="s">
        <v>797</v>
      </c>
      <c r="V153" s="3" t="s">
        <v>797</v>
      </c>
      <c r="W153" s="3" t="s">
        <v>797</v>
      </c>
      <c r="X153" s="3" t="s">
        <v>797</v>
      </c>
      <c r="Y153" s="3" t="s">
        <v>797</v>
      </c>
      <c r="Z153" s="3" t="s">
        <v>797</v>
      </c>
      <c r="AA153" s="3" t="s">
        <v>797</v>
      </c>
      <c r="AB153" s="3" t="s">
        <v>797</v>
      </c>
      <c r="AC153" s="3" t="s">
        <v>797</v>
      </c>
      <c r="AD153" s="3" t="s">
        <v>797</v>
      </c>
      <c r="AE153" s="3" t="s">
        <v>95</v>
      </c>
      <c r="AF153" s="3" t="s">
        <v>82</v>
      </c>
      <c r="AG153" s="3" t="s">
        <v>96</v>
      </c>
    </row>
    <row r="154" spans="1:33" ht="45" customHeight="1">
      <c r="A154" s="3" t="s">
        <v>798</v>
      </c>
      <c r="B154" s="3" t="s">
        <v>80</v>
      </c>
      <c r="C154" s="3" t="s">
        <v>81</v>
      </c>
      <c r="D154" s="3" t="s">
        <v>82</v>
      </c>
      <c r="E154" s="3" t="s">
        <v>83</v>
      </c>
      <c r="F154" s="3" t="s">
        <v>215</v>
      </c>
      <c r="G154" s="3" t="s">
        <v>245</v>
      </c>
      <c r="H154" s="3" t="s">
        <v>245</v>
      </c>
      <c r="I154" s="3" t="s">
        <v>377</v>
      </c>
      <c r="J154" s="3" t="s">
        <v>799</v>
      </c>
      <c r="K154" s="3" t="s">
        <v>185</v>
      </c>
      <c r="L154" s="3" t="s">
        <v>185</v>
      </c>
      <c r="M154" s="3" t="s">
        <v>107</v>
      </c>
      <c r="N154" s="3" t="s">
        <v>250</v>
      </c>
      <c r="O154" s="3" t="s">
        <v>92</v>
      </c>
      <c r="P154" s="3" t="s">
        <v>251</v>
      </c>
      <c r="Q154" s="3" t="s">
        <v>92</v>
      </c>
      <c r="R154" s="3" t="s">
        <v>800</v>
      </c>
      <c r="S154" s="3" t="s">
        <v>800</v>
      </c>
      <c r="T154" s="3" t="s">
        <v>800</v>
      </c>
      <c r="U154" s="3" t="s">
        <v>800</v>
      </c>
      <c r="V154" s="3" t="s">
        <v>800</v>
      </c>
      <c r="W154" s="3" t="s">
        <v>800</v>
      </c>
      <c r="X154" s="3" t="s">
        <v>800</v>
      </c>
      <c r="Y154" s="3" t="s">
        <v>800</v>
      </c>
      <c r="Z154" s="3" t="s">
        <v>800</v>
      </c>
      <c r="AA154" s="3" t="s">
        <v>800</v>
      </c>
      <c r="AB154" s="3" t="s">
        <v>800</v>
      </c>
      <c r="AC154" s="3" t="s">
        <v>800</v>
      </c>
      <c r="AD154" s="3" t="s">
        <v>800</v>
      </c>
      <c r="AE154" s="3" t="s">
        <v>95</v>
      </c>
      <c r="AF154" s="3" t="s">
        <v>82</v>
      </c>
      <c r="AG154" s="3" t="s">
        <v>96</v>
      </c>
    </row>
    <row r="155" spans="1:33" ht="45" customHeight="1">
      <c r="A155" s="3" t="s">
        <v>801</v>
      </c>
      <c r="B155" s="3" t="s">
        <v>80</v>
      </c>
      <c r="C155" s="3" t="s">
        <v>81</v>
      </c>
      <c r="D155" s="3" t="s">
        <v>82</v>
      </c>
      <c r="E155" s="3" t="s">
        <v>83</v>
      </c>
      <c r="F155" s="3" t="s">
        <v>634</v>
      </c>
      <c r="G155" s="3" t="s">
        <v>635</v>
      </c>
      <c r="H155" s="3" t="s">
        <v>635</v>
      </c>
      <c r="I155" s="3" t="s">
        <v>160</v>
      </c>
      <c r="J155" s="3" t="s">
        <v>802</v>
      </c>
      <c r="K155" s="3" t="s">
        <v>452</v>
      </c>
      <c r="L155" s="3" t="s">
        <v>803</v>
      </c>
      <c r="M155" s="3" t="s">
        <v>107</v>
      </c>
      <c r="N155" s="3" t="s">
        <v>638</v>
      </c>
      <c r="O155" s="3" t="s">
        <v>92</v>
      </c>
      <c r="P155" s="3" t="s">
        <v>639</v>
      </c>
      <c r="Q155" s="3" t="s">
        <v>92</v>
      </c>
      <c r="R155" s="3" t="s">
        <v>804</v>
      </c>
      <c r="S155" s="3" t="s">
        <v>804</v>
      </c>
      <c r="T155" s="3" t="s">
        <v>804</v>
      </c>
      <c r="U155" s="3" t="s">
        <v>804</v>
      </c>
      <c r="V155" s="3" t="s">
        <v>804</v>
      </c>
      <c r="W155" s="3" t="s">
        <v>804</v>
      </c>
      <c r="X155" s="3" t="s">
        <v>804</v>
      </c>
      <c r="Y155" s="3" t="s">
        <v>804</v>
      </c>
      <c r="Z155" s="3" t="s">
        <v>804</v>
      </c>
      <c r="AA155" s="3" t="s">
        <v>804</v>
      </c>
      <c r="AB155" s="3" t="s">
        <v>804</v>
      </c>
      <c r="AC155" s="3" t="s">
        <v>804</v>
      </c>
      <c r="AD155" s="3" t="s">
        <v>804</v>
      </c>
      <c r="AE155" s="3" t="s">
        <v>95</v>
      </c>
      <c r="AF155" s="3" t="s">
        <v>82</v>
      </c>
      <c r="AG155" s="3" t="s">
        <v>96</v>
      </c>
    </row>
    <row r="156" spans="1:33" ht="45" customHeight="1">
      <c r="A156" s="3" t="s">
        <v>805</v>
      </c>
      <c r="B156" s="3" t="s">
        <v>80</v>
      </c>
      <c r="C156" s="3" t="s">
        <v>81</v>
      </c>
      <c r="D156" s="3" t="s">
        <v>82</v>
      </c>
      <c r="E156" s="3" t="s">
        <v>83</v>
      </c>
      <c r="F156" s="3" t="s">
        <v>634</v>
      </c>
      <c r="G156" s="3" t="s">
        <v>635</v>
      </c>
      <c r="H156" s="3" t="s">
        <v>635</v>
      </c>
      <c r="I156" s="3" t="s">
        <v>164</v>
      </c>
      <c r="J156" s="3" t="s">
        <v>806</v>
      </c>
      <c r="K156" s="3" t="s">
        <v>112</v>
      </c>
      <c r="L156" s="3" t="s">
        <v>807</v>
      </c>
      <c r="M156" s="3" t="s">
        <v>107</v>
      </c>
      <c r="N156" s="3" t="s">
        <v>638</v>
      </c>
      <c r="O156" s="3" t="s">
        <v>92</v>
      </c>
      <c r="P156" s="3" t="s">
        <v>639</v>
      </c>
      <c r="Q156" s="3" t="s">
        <v>92</v>
      </c>
      <c r="R156" s="3" t="s">
        <v>808</v>
      </c>
      <c r="S156" s="3" t="s">
        <v>808</v>
      </c>
      <c r="T156" s="3" t="s">
        <v>808</v>
      </c>
      <c r="U156" s="3" t="s">
        <v>808</v>
      </c>
      <c r="V156" s="3" t="s">
        <v>808</v>
      </c>
      <c r="W156" s="3" t="s">
        <v>808</v>
      </c>
      <c r="X156" s="3" t="s">
        <v>808</v>
      </c>
      <c r="Y156" s="3" t="s">
        <v>808</v>
      </c>
      <c r="Z156" s="3" t="s">
        <v>808</v>
      </c>
      <c r="AA156" s="3" t="s">
        <v>808</v>
      </c>
      <c r="AB156" s="3" t="s">
        <v>808</v>
      </c>
      <c r="AC156" s="3" t="s">
        <v>808</v>
      </c>
      <c r="AD156" s="3" t="s">
        <v>808</v>
      </c>
      <c r="AE156" s="3" t="s">
        <v>95</v>
      </c>
      <c r="AF156" s="3" t="s">
        <v>82</v>
      </c>
      <c r="AG156" s="3" t="s">
        <v>96</v>
      </c>
    </row>
    <row r="157" spans="1:33" ht="45" customHeight="1">
      <c r="A157" s="3" t="s">
        <v>809</v>
      </c>
      <c r="B157" s="3" t="s">
        <v>80</v>
      </c>
      <c r="C157" s="3" t="s">
        <v>81</v>
      </c>
      <c r="D157" s="3" t="s">
        <v>82</v>
      </c>
      <c r="E157" s="3" t="s">
        <v>83</v>
      </c>
      <c r="F157" s="3" t="s">
        <v>634</v>
      </c>
      <c r="G157" s="3" t="s">
        <v>635</v>
      </c>
      <c r="H157" s="3" t="s">
        <v>635</v>
      </c>
      <c r="I157" s="3" t="s">
        <v>592</v>
      </c>
      <c r="J157" s="3" t="s">
        <v>810</v>
      </c>
      <c r="K157" s="3" t="s">
        <v>276</v>
      </c>
      <c r="L157" s="3" t="s">
        <v>112</v>
      </c>
      <c r="M157" s="3" t="s">
        <v>107</v>
      </c>
      <c r="N157" s="3" t="s">
        <v>638</v>
      </c>
      <c r="O157" s="3" t="s">
        <v>92</v>
      </c>
      <c r="P157" s="3" t="s">
        <v>639</v>
      </c>
      <c r="Q157" s="3" t="s">
        <v>92</v>
      </c>
      <c r="R157" s="3" t="s">
        <v>811</v>
      </c>
      <c r="S157" s="3" t="s">
        <v>811</v>
      </c>
      <c r="T157" s="3" t="s">
        <v>811</v>
      </c>
      <c r="U157" s="3" t="s">
        <v>811</v>
      </c>
      <c r="V157" s="3" t="s">
        <v>811</v>
      </c>
      <c r="W157" s="3" t="s">
        <v>811</v>
      </c>
      <c r="X157" s="3" t="s">
        <v>811</v>
      </c>
      <c r="Y157" s="3" t="s">
        <v>811</v>
      </c>
      <c r="Z157" s="3" t="s">
        <v>811</v>
      </c>
      <c r="AA157" s="3" t="s">
        <v>811</v>
      </c>
      <c r="AB157" s="3" t="s">
        <v>811</v>
      </c>
      <c r="AC157" s="3" t="s">
        <v>811</v>
      </c>
      <c r="AD157" s="3" t="s">
        <v>811</v>
      </c>
      <c r="AE157" s="3" t="s">
        <v>95</v>
      </c>
      <c r="AF157" s="3" t="s">
        <v>82</v>
      </c>
      <c r="AG157" s="3" t="s">
        <v>96</v>
      </c>
    </row>
    <row r="158" spans="1:33" ht="45" customHeight="1">
      <c r="A158" s="3" t="s">
        <v>812</v>
      </c>
      <c r="B158" s="3" t="s">
        <v>80</v>
      </c>
      <c r="C158" s="3" t="s">
        <v>81</v>
      </c>
      <c r="D158" s="3" t="s">
        <v>82</v>
      </c>
      <c r="E158" s="3" t="s">
        <v>83</v>
      </c>
      <c r="F158" s="3" t="s">
        <v>634</v>
      </c>
      <c r="G158" s="3" t="s">
        <v>635</v>
      </c>
      <c r="H158" s="3" t="s">
        <v>635</v>
      </c>
      <c r="I158" s="3" t="s">
        <v>182</v>
      </c>
      <c r="J158" s="3" t="s">
        <v>813</v>
      </c>
      <c r="K158" s="3" t="s">
        <v>814</v>
      </c>
      <c r="L158" s="3" t="s">
        <v>815</v>
      </c>
      <c r="M158" s="3" t="s">
        <v>107</v>
      </c>
      <c r="N158" s="3" t="s">
        <v>638</v>
      </c>
      <c r="O158" s="3" t="s">
        <v>92</v>
      </c>
      <c r="P158" s="3" t="s">
        <v>639</v>
      </c>
      <c r="Q158" s="3" t="s">
        <v>92</v>
      </c>
      <c r="R158" s="3" t="s">
        <v>816</v>
      </c>
      <c r="S158" s="3" t="s">
        <v>816</v>
      </c>
      <c r="T158" s="3" t="s">
        <v>816</v>
      </c>
      <c r="U158" s="3" t="s">
        <v>816</v>
      </c>
      <c r="V158" s="3" t="s">
        <v>816</v>
      </c>
      <c r="W158" s="3" t="s">
        <v>816</v>
      </c>
      <c r="X158" s="3" t="s">
        <v>816</v>
      </c>
      <c r="Y158" s="3" t="s">
        <v>816</v>
      </c>
      <c r="Z158" s="3" t="s">
        <v>816</v>
      </c>
      <c r="AA158" s="3" t="s">
        <v>816</v>
      </c>
      <c r="AB158" s="3" t="s">
        <v>816</v>
      </c>
      <c r="AC158" s="3" t="s">
        <v>816</v>
      </c>
      <c r="AD158" s="3" t="s">
        <v>816</v>
      </c>
      <c r="AE158" s="3" t="s">
        <v>95</v>
      </c>
      <c r="AF158" s="3" t="s">
        <v>82</v>
      </c>
      <c r="AG158" s="3" t="s">
        <v>96</v>
      </c>
    </row>
    <row r="159" spans="1:33" ht="45" customHeight="1">
      <c r="A159" s="3" t="s">
        <v>817</v>
      </c>
      <c r="B159" s="3" t="s">
        <v>80</v>
      </c>
      <c r="C159" s="3" t="s">
        <v>81</v>
      </c>
      <c r="D159" s="3" t="s">
        <v>82</v>
      </c>
      <c r="E159" s="3" t="s">
        <v>83</v>
      </c>
      <c r="F159" s="3" t="s">
        <v>634</v>
      </c>
      <c r="G159" s="3" t="s">
        <v>635</v>
      </c>
      <c r="H159" s="3" t="s">
        <v>635</v>
      </c>
      <c r="I159" s="3" t="s">
        <v>818</v>
      </c>
      <c r="J159" s="3" t="s">
        <v>819</v>
      </c>
      <c r="K159" s="3" t="s">
        <v>193</v>
      </c>
      <c r="L159" s="3" t="s">
        <v>112</v>
      </c>
      <c r="M159" s="3" t="s">
        <v>90</v>
      </c>
      <c r="N159" s="3" t="s">
        <v>638</v>
      </c>
      <c r="O159" s="3" t="s">
        <v>92</v>
      </c>
      <c r="P159" s="3" t="s">
        <v>639</v>
      </c>
      <c r="Q159" s="3" t="s">
        <v>92</v>
      </c>
      <c r="R159" s="3" t="s">
        <v>820</v>
      </c>
      <c r="S159" s="3" t="s">
        <v>820</v>
      </c>
      <c r="T159" s="3" t="s">
        <v>820</v>
      </c>
      <c r="U159" s="3" t="s">
        <v>820</v>
      </c>
      <c r="V159" s="3" t="s">
        <v>820</v>
      </c>
      <c r="W159" s="3" t="s">
        <v>820</v>
      </c>
      <c r="X159" s="3" t="s">
        <v>820</v>
      </c>
      <c r="Y159" s="3" t="s">
        <v>820</v>
      </c>
      <c r="Z159" s="3" t="s">
        <v>820</v>
      </c>
      <c r="AA159" s="3" t="s">
        <v>820</v>
      </c>
      <c r="AB159" s="3" t="s">
        <v>820</v>
      </c>
      <c r="AC159" s="3" t="s">
        <v>820</v>
      </c>
      <c r="AD159" s="3" t="s">
        <v>820</v>
      </c>
      <c r="AE159" s="3" t="s">
        <v>95</v>
      </c>
      <c r="AF159" s="3" t="s">
        <v>82</v>
      </c>
      <c r="AG159" s="3" t="s">
        <v>96</v>
      </c>
    </row>
    <row r="160" spans="1:33" ht="45" customHeight="1">
      <c r="A160" s="3" t="s">
        <v>821</v>
      </c>
      <c r="B160" s="3" t="s">
        <v>80</v>
      </c>
      <c r="C160" s="3" t="s">
        <v>81</v>
      </c>
      <c r="D160" s="3" t="s">
        <v>82</v>
      </c>
      <c r="E160" s="3" t="s">
        <v>83</v>
      </c>
      <c r="F160" s="3" t="s">
        <v>287</v>
      </c>
      <c r="G160" s="3" t="s">
        <v>288</v>
      </c>
      <c r="H160" s="3" t="s">
        <v>288</v>
      </c>
      <c r="I160" s="3" t="s">
        <v>489</v>
      </c>
      <c r="J160" s="3" t="s">
        <v>822</v>
      </c>
      <c r="K160" s="3" t="s">
        <v>823</v>
      </c>
      <c r="L160" s="3" t="s">
        <v>824</v>
      </c>
      <c r="M160" s="3" t="s">
        <v>90</v>
      </c>
      <c r="N160" s="3" t="s">
        <v>292</v>
      </c>
      <c r="O160" s="3" t="s">
        <v>92</v>
      </c>
      <c r="P160" s="3" t="s">
        <v>293</v>
      </c>
      <c r="Q160" s="3" t="s">
        <v>92</v>
      </c>
      <c r="R160" s="3" t="s">
        <v>825</v>
      </c>
      <c r="S160" s="3" t="s">
        <v>825</v>
      </c>
      <c r="T160" s="3" t="s">
        <v>825</v>
      </c>
      <c r="U160" s="3" t="s">
        <v>825</v>
      </c>
      <c r="V160" s="3" t="s">
        <v>825</v>
      </c>
      <c r="W160" s="3" t="s">
        <v>825</v>
      </c>
      <c r="X160" s="3" t="s">
        <v>825</v>
      </c>
      <c r="Y160" s="3" t="s">
        <v>825</v>
      </c>
      <c r="Z160" s="3" t="s">
        <v>825</v>
      </c>
      <c r="AA160" s="3" t="s">
        <v>825</v>
      </c>
      <c r="AB160" s="3" t="s">
        <v>825</v>
      </c>
      <c r="AC160" s="3" t="s">
        <v>825</v>
      </c>
      <c r="AD160" s="3" t="s">
        <v>825</v>
      </c>
      <c r="AE160" s="3" t="s">
        <v>95</v>
      </c>
      <c r="AF160" s="3" t="s">
        <v>82</v>
      </c>
      <c r="AG160" s="3" t="s">
        <v>96</v>
      </c>
    </row>
    <row r="161" spans="1:33" ht="45" customHeight="1">
      <c r="A161" s="3" t="s">
        <v>826</v>
      </c>
      <c r="B161" s="3" t="s">
        <v>80</v>
      </c>
      <c r="C161" s="3" t="s">
        <v>81</v>
      </c>
      <c r="D161" s="3" t="s">
        <v>82</v>
      </c>
      <c r="E161" s="3" t="s">
        <v>83</v>
      </c>
      <c r="F161" s="3" t="s">
        <v>827</v>
      </c>
      <c r="G161" s="3" t="s">
        <v>828</v>
      </c>
      <c r="H161" s="3" t="s">
        <v>828</v>
      </c>
      <c r="I161" s="3" t="s">
        <v>152</v>
      </c>
      <c r="J161" s="3" t="s">
        <v>829</v>
      </c>
      <c r="K161" s="3" t="s">
        <v>424</v>
      </c>
      <c r="L161" s="3" t="s">
        <v>456</v>
      </c>
      <c r="M161" s="3" t="s">
        <v>107</v>
      </c>
      <c r="N161" s="3" t="s">
        <v>830</v>
      </c>
      <c r="O161" s="3" t="s">
        <v>92</v>
      </c>
      <c r="P161" s="3" t="s">
        <v>831</v>
      </c>
      <c r="Q161" s="3" t="s">
        <v>92</v>
      </c>
      <c r="R161" s="3" t="s">
        <v>832</v>
      </c>
      <c r="S161" s="3" t="s">
        <v>832</v>
      </c>
      <c r="T161" s="3" t="s">
        <v>832</v>
      </c>
      <c r="U161" s="3" t="s">
        <v>832</v>
      </c>
      <c r="V161" s="3" t="s">
        <v>832</v>
      </c>
      <c r="W161" s="3" t="s">
        <v>832</v>
      </c>
      <c r="X161" s="3" t="s">
        <v>832</v>
      </c>
      <c r="Y161" s="3" t="s">
        <v>832</v>
      </c>
      <c r="Z161" s="3" t="s">
        <v>832</v>
      </c>
      <c r="AA161" s="3" t="s">
        <v>832</v>
      </c>
      <c r="AB161" s="3" t="s">
        <v>832</v>
      </c>
      <c r="AC161" s="3" t="s">
        <v>832</v>
      </c>
      <c r="AD161" s="3" t="s">
        <v>832</v>
      </c>
      <c r="AE161" s="3" t="s">
        <v>95</v>
      </c>
      <c r="AF161" s="3" t="s">
        <v>82</v>
      </c>
      <c r="AG161" s="3" t="s">
        <v>96</v>
      </c>
    </row>
    <row r="162" spans="1:33" ht="45" customHeight="1">
      <c r="A162" s="3" t="s">
        <v>833</v>
      </c>
      <c r="B162" s="3" t="s">
        <v>80</v>
      </c>
      <c r="C162" s="3" t="s">
        <v>81</v>
      </c>
      <c r="D162" s="3" t="s">
        <v>82</v>
      </c>
      <c r="E162" s="3" t="s">
        <v>83</v>
      </c>
      <c r="F162" s="3" t="s">
        <v>827</v>
      </c>
      <c r="G162" s="3" t="s">
        <v>828</v>
      </c>
      <c r="H162" s="3" t="s">
        <v>828</v>
      </c>
      <c r="I162" s="3" t="s">
        <v>160</v>
      </c>
      <c r="J162" s="3" t="s">
        <v>834</v>
      </c>
      <c r="K162" s="3" t="s">
        <v>437</v>
      </c>
      <c r="L162" s="3" t="s">
        <v>835</v>
      </c>
      <c r="M162" s="3" t="s">
        <v>107</v>
      </c>
      <c r="N162" s="3" t="s">
        <v>830</v>
      </c>
      <c r="O162" s="3" t="s">
        <v>92</v>
      </c>
      <c r="P162" s="3" t="s">
        <v>831</v>
      </c>
      <c r="Q162" s="3" t="s">
        <v>92</v>
      </c>
      <c r="R162" s="3" t="s">
        <v>836</v>
      </c>
      <c r="S162" s="3" t="s">
        <v>836</v>
      </c>
      <c r="T162" s="3" t="s">
        <v>836</v>
      </c>
      <c r="U162" s="3" t="s">
        <v>836</v>
      </c>
      <c r="V162" s="3" t="s">
        <v>836</v>
      </c>
      <c r="W162" s="3" t="s">
        <v>836</v>
      </c>
      <c r="X162" s="3" t="s">
        <v>836</v>
      </c>
      <c r="Y162" s="3" t="s">
        <v>836</v>
      </c>
      <c r="Z162" s="3" t="s">
        <v>836</v>
      </c>
      <c r="AA162" s="3" t="s">
        <v>836</v>
      </c>
      <c r="AB162" s="3" t="s">
        <v>836</v>
      </c>
      <c r="AC162" s="3" t="s">
        <v>836</v>
      </c>
      <c r="AD162" s="3" t="s">
        <v>836</v>
      </c>
      <c r="AE162" s="3" t="s">
        <v>95</v>
      </c>
      <c r="AF162" s="3" t="s">
        <v>82</v>
      </c>
      <c r="AG162" s="3" t="s">
        <v>96</v>
      </c>
    </row>
    <row r="163" spans="1:33" ht="45" customHeight="1">
      <c r="A163" s="3" t="s">
        <v>837</v>
      </c>
      <c r="B163" s="3" t="s">
        <v>80</v>
      </c>
      <c r="C163" s="3" t="s">
        <v>81</v>
      </c>
      <c r="D163" s="3" t="s">
        <v>82</v>
      </c>
      <c r="E163" s="3" t="s">
        <v>83</v>
      </c>
      <c r="F163" s="3" t="s">
        <v>827</v>
      </c>
      <c r="G163" s="3" t="s">
        <v>828</v>
      </c>
      <c r="H163" s="3" t="s">
        <v>828</v>
      </c>
      <c r="I163" s="3" t="s">
        <v>210</v>
      </c>
      <c r="J163" s="3" t="s">
        <v>838</v>
      </c>
      <c r="K163" s="3" t="s">
        <v>839</v>
      </c>
      <c r="L163" s="3" t="s">
        <v>671</v>
      </c>
      <c r="M163" s="3" t="s">
        <v>107</v>
      </c>
      <c r="N163" s="3" t="s">
        <v>830</v>
      </c>
      <c r="O163" s="3" t="s">
        <v>92</v>
      </c>
      <c r="P163" s="3" t="s">
        <v>831</v>
      </c>
      <c r="Q163" s="3" t="s">
        <v>92</v>
      </c>
      <c r="R163" s="3" t="s">
        <v>840</v>
      </c>
      <c r="S163" s="3" t="s">
        <v>840</v>
      </c>
      <c r="T163" s="3" t="s">
        <v>840</v>
      </c>
      <c r="U163" s="3" t="s">
        <v>840</v>
      </c>
      <c r="V163" s="3" t="s">
        <v>840</v>
      </c>
      <c r="W163" s="3" t="s">
        <v>840</v>
      </c>
      <c r="X163" s="3" t="s">
        <v>840</v>
      </c>
      <c r="Y163" s="3" t="s">
        <v>840</v>
      </c>
      <c r="Z163" s="3" t="s">
        <v>840</v>
      </c>
      <c r="AA163" s="3" t="s">
        <v>840</v>
      </c>
      <c r="AB163" s="3" t="s">
        <v>840</v>
      </c>
      <c r="AC163" s="3" t="s">
        <v>840</v>
      </c>
      <c r="AD163" s="3" t="s">
        <v>840</v>
      </c>
      <c r="AE163" s="3" t="s">
        <v>95</v>
      </c>
      <c r="AF163" s="3" t="s">
        <v>82</v>
      </c>
      <c r="AG163" s="3" t="s">
        <v>96</v>
      </c>
    </row>
    <row r="164" spans="1:33" ht="45" customHeight="1">
      <c r="A164" s="3" t="s">
        <v>841</v>
      </c>
      <c r="B164" s="3" t="s">
        <v>80</v>
      </c>
      <c r="C164" s="3" t="s">
        <v>81</v>
      </c>
      <c r="D164" s="3" t="s">
        <v>82</v>
      </c>
      <c r="E164" s="3" t="s">
        <v>83</v>
      </c>
      <c r="F164" s="3" t="s">
        <v>827</v>
      </c>
      <c r="G164" s="3" t="s">
        <v>828</v>
      </c>
      <c r="H164" s="3" t="s">
        <v>828</v>
      </c>
      <c r="I164" s="3" t="s">
        <v>270</v>
      </c>
      <c r="J164" s="3" t="s">
        <v>842</v>
      </c>
      <c r="K164" s="3" t="s">
        <v>368</v>
      </c>
      <c r="L164" s="3" t="s">
        <v>843</v>
      </c>
      <c r="M164" s="3" t="s">
        <v>107</v>
      </c>
      <c r="N164" s="3" t="s">
        <v>830</v>
      </c>
      <c r="O164" s="3" t="s">
        <v>92</v>
      </c>
      <c r="P164" s="3" t="s">
        <v>831</v>
      </c>
      <c r="Q164" s="3" t="s">
        <v>92</v>
      </c>
      <c r="R164" s="3" t="s">
        <v>844</v>
      </c>
      <c r="S164" s="3" t="s">
        <v>844</v>
      </c>
      <c r="T164" s="3" t="s">
        <v>844</v>
      </c>
      <c r="U164" s="3" t="s">
        <v>844</v>
      </c>
      <c r="V164" s="3" t="s">
        <v>844</v>
      </c>
      <c r="W164" s="3" t="s">
        <v>844</v>
      </c>
      <c r="X164" s="3" t="s">
        <v>844</v>
      </c>
      <c r="Y164" s="3" t="s">
        <v>844</v>
      </c>
      <c r="Z164" s="3" t="s">
        <v>844</v>
      </c>
      <c r="AA164" s="3" t="s">
        <v>844</v>
      </c>
      <c r="AB164" s="3" t="s">
        <v>844</v>
      </c>
      <c r="AC164" s="3" t="s">
        <v>844</v>
      </c>
      <c r="AD164" s="3" t="s">
        <v>844</v>
      </c>
      <c r="AE164" s="3" t="s">
        <v>95</v>
      </c>
      <c r="AF164" s="3" t="s">
        <v>82</v>
      </c>
      <c r="AG164" s="3" t="s">
        <v>96</v>
      </c>
    </row>
    <row r="165" spans="1:33" ht="45" customHeight="1">
      <c r="A165" s="3" t="s">
        <v>845</v>
      </c>
      <c r="B165" s="3" t="s">
        <v>80</v>
      </c>
      <c r="C165" s="3" t="s">
        <v>81</v>
      </c>
      <c r="D165" s="3" t="s">
        <v>82</v>
      </c>
      <c r="E165" s="3" t="s">
        <v>83</v>
      </c>
      <c r="F165" s="3" t="s">
        <v>84</v>
      </c>
      <c r="G165" s="3" t="s">
        <v>85</v>
      </c>
      <c r="H165" s="3" t="s">
        <v>85</v>
      </c>
      <c r="I165" s="3" t="s">
        <v>412</v>
      </c>
      <c r="J165" s="3" t="s">
        <v>846</v>
      </c>
      <c r="K165" s="3" t="s">
        <v>847</v>
      </c>
      <c r="L165" s="3" t="s">
        <v>848</v>
      </c>
      <c r="M165" s="3" t="s">
        <v>107</v>
      </c>
      <c r="N165" s="3" t="s">
        <v>91</v>
      </c>
      <c r="O165" s="3" t="s">
        <v>92</v>
      </c>
      <c r="P165" s="3" t="s">
        <v>93</v>
      </c>
      <c r="Q165" s="3" t="s">
        <v>92</v>
      </c>
      <c r="R165" s="3" t="s">
        <v>849</v>
      </c>
      <c r="S165" s="3" t="s">
        <v>849</v>
      </c>
      <c r="T165" s="3" t="s">
        <v>849</v>
      </c>
      <c r="U165" s="3" t="s">
        <v>849</v>
      </c>
      <c r="V165" s="3" t="s">
        <v>849</v>
      </c>
      <c r="W165" s="3" t="s">
        <v>849</v>
      </c>
      <c r="X165" s="3" t="s">
        <v>849</v>
      </c>
      <c r="Y165" s="3" t="s">
        <v>849</v>
      </c>
      <c r="Z165" s="3" t="s">
        <v>849</v>
      </c>
      <c r="AA165" s="3" t="s">
        <v>849</v>
      </c>
      <c r="AB165" s="3" t="s">
        <v>849</v>
      </c>
      <c r="AC165" s="3" t="s">
        <v>849</v>
      </c>
      <c r="AD165" s="3" t="s">
        <v>849</v>
      </c>
      <c r="AE165" s="3" t="s">
        <v>95</v>
      </c>
      <c r="AF165" s="3" t="s">
        <v>82</v>
      </c>
      <c r="AG165" s="3" t="s">
        <v>96</v>
      </c>
    </row>
    <row r="166" spans="1:33" ht="45" customHeight="1">
      <c r="A166" s="3" t="s">
        <v>850</v>
      </c>
      <c r="B166" s="3" t="s">
        <v>80</v>
      </c>
      <c r="C166" s="3" t="s">
        <v>81</v>
      </c>
      <c r="D166" s="3" t="s">
        <v>82</v>
      </c>
      <c r="E166" s="3" t="s">
        <v>83</v>
      </c>
      <c r="F166" s="3" t="s">
        <v>84</v>
      </c>
      <c r="G166" s="3" t="s">
        <v>85</v>
      </c>
      <c r="H166" s="3" t="s">
        <v>85</v>
      </c>
      <c r="I166" s="3" t="s">
        <v>103</v>
      </c>
      <c r="J166" s="3" t="s">
        <v>851</v>
      </c>
      <c r="K166" s="3" t="s">
        <v>290</v>
      </c>
      <c r="L166" s="3" t="s">
        <v>540</v>
      </c>
      <c r="M166" s="3" t="s">
        <v>107</v>
      </c>
      <c r="N166" s="3" t="s">
        <v>91</v>
      </c>
      <c r="O166" s="3" t="s">
        <v>92</v>
      </c>
      <c r="P166" s="3" t="s">
        <v>93</v>
      </c>
      <c r="Q166" s="3" t="s">
        <v>92</v>
      </c>
      <c r="R166" s="3" t="s">
        <v>852</v>
      </c>
      <c r="S166" s="3" t="s">
        <v>852</v>
      </c>
      <c r="T166" s="3" t="s">
        <v>852</v>
      </c>
      <c r="U166" s="3" t="s">
        <v>852</v>
      </c>
      <c r="V166" s="3" t="s">
        <v>852</v>
      </c>
      <c r="W166" s="3" t="s">
        <v>852</v>
      </c>
      <c r="X166" s="3" t="s">
        <v>852</v>
      </c>
      <c r="Y166" s="3" t="s">
        <v>852</v>
      </c>
      <c r="Z166" s="3" t="s">
        <v>852</v>
      </c>
      <c r="AA166" s="3" t="s">
        <v>852</v>
      </c>
      <c r="AB166" s="3" t="s">
        <v>852</v>
      </c>
      <c r="AC166" s="3" t="s">
        <v>852</v>
      </c>
      <c r="AD166" s="3" t="s">
        <v>852</v>
      </c>
      <c r="AE166" s="3" t="s">
        <v>95</v>
      </c>
      <c r="AF166" s="3" t="s">
        <v>82</v>
      </c>
      <c r="AG166" s="3" t="s">
        <v>96</v>
      </c>
    </row>
    <row r="167" spans="1:33" ht="45" customHeight="1">
      <c r="A167" s="3" t="s">
        <v>853</v>
      </c>
      <c r="B167" s="3" t="s">
        <v>80</v>
      </c>
      <c r="C167" s="3" t="s">
        <v>81</v>
      </c>
      <c r="D167" s="3" t="s">
        <v>82</v>
      </c>
      <c r="E167" s="3" t="s">
        <v>83</v>
      </c>
      <c r="F167" s="3" t="s">
        <v>84</v>
      </c>
      <c r="G167" s="3" t="s">
        <v>85</v>
      </c>
      <c r="H167" s="3" t="s">
        <v>85</v>
      </c>
      <c r="I167" s="3" t="s">
        <v>110</v>
      </c>
      <c r="J167" s="3" t="s">
        <v>854</v>
      </c>
      <c r="K167" s="3" t="s">
        <v>290</v>
      </c>
      <c r="L167" s="3" t="s">
        <v>491</v>
      </c>
      <c r="M167" s="3" t="s">
        <v>90</v>
      </c>
      <c r="N167" s="3" t="s">
        <v>91</v>
      </c>
      <c r="O167" s="3" t="s">
        <v>92</v>
      </c>
      <c r="P167" s="3" t="s">
        <v>93</v>
      </c>
      <c r="Q167" s="3" t="s">
        <v>92</v>
      </c>
      <c r="R167" s="3" t="s">
        <v>855</v>
      </c>
      <c r="S167" s="3" t="s">
        <v>855</v>
      </c>
      <c r="T167" s="3" t="s">
        <v>855</v>
      </c>
      <c r="U167" s="3" t="s">
        <v>855</v>
      </c>
      <c r="V167" s="3" t="s">
        <v>855</v>
      </c>
      <c r="W167" s="3" t="s">
        <v>855</v>
      </c>
      <c r="X167" s="3" t="s">
        <v>855</v>
      </c>
      <c r="Y167" s="3" t="s">
        <v>855</v>
      </c>
      <c r="Z167" s="3" t="s">
        <v>855</v>
      </c>
      <c r="AA167" s="3" t="s">
        <v>855</v>
      </c>
      <c r="AB167" s="3" t="s">
        <v>855</v>
      </c>
      <c r="AC167" s="3" t="s">
        <v>855</v>
      </c>
      <c r="AD167" s="3" t="s">
        <v>855</v>
      </c>
      <c r="AE167" s="3" t="s">
        <v>95</v>
      </c>
      <c r="AF167" s="3" t="s">
        <v>82</v>
      </c>
      <c r="AG167" s="3" t="s">
        <v>96</v>
      </c>
    </row>
    <row r="168" spans="1:33" ht="45" customHeight="1">
      <c r="A168" s="3" t="s">
        <v>856</v>
      </c>
      <c r="B168" s="3" t="s">
        <v>80</v>
      </c>
      <c r="C168" s="3" t="s">
        <v>81</v>
      </c>
      <c r="D168" s="3" t="s">
        <v>82</v>
      </c>
      <c r="E168" s="3" t="s">
        <v>83</v>
      </c>
      <c r="F168" s="3" t="s">
        <v>84</v>
      </c>
      <c r="G168" s="3" t="s">
        <v>85</v>
      </c>
      <c r="H168" s="3" t="s">
        <v>85</v>
      </c>
      <c r="I168" s="3" t="s">
        <v>270</v>
      </c>
      <c r="J168" s="3" t="s">
        <v>857</v>
      </c>
      <c r="K168" s="3" t="s">
        <v>858</v>
      </c>
      <c r="L168" s="3" t="s">
        <v>859</v>
      </c>
      <c r="M168" s="3" t="s">
        <v>90</v>
      </c>
      <c r="N168" s="3" t="s">
        <v>91</v>
      </c>
      <c r="O168" s="3" t="s">
        <v>92</v>
      </c>
      <c r="P168" s="3" t="s">
        <v>93</v>
      </c>
      <c r="Q168" s="3" t="s">
        <v>92</v>
      </c>
      <c r="R168" s="3" t="s">
        <v>860</v>
      </c>
      <c r="S168" s="3" t="s">
        <v>860</v>
      </c>
      <c r="T168" s="3" t="s">
        <v>860</v>
      </c>
      <c r="U168" s="3" t="s">
        <v>860</v>
      </c>
      <c r="V168" s="3" t="s">
        <v>860</v>
      </c>
      <c r="W168" s="3" t="s">
        <v>860</v>
      </c>
      <c r="X168" s="3" t="s">
        <v>860</v>
      </c>
      <c r="Y168" s="3" t="s">
        <v>860</v>
      </c>
      <c r="Z168" s="3" t="s">
        <v>860</v>
      </c>
      <c r="AA168" s="3" t="s">
        <v>860</v>
      </c>
      <c r="AB168" s="3" t="s">
        <v>860</v>
      </c>
      <c r="AC168" s="3" t="s">
        <v>860</v>
      </c>
      <c r="AD168" s="3" t="s">
        <v>860</v>
      </c>
      <c r="AE168" s="3" t="s">
        <v>95</v>
      </c>
      <c r="AF168" s="3" t="s">
        <v>82</v>
      </c>
      <c r="AG168" s="3" t="s">
        <v>96</v>
      </c>
    </row>
    <row r="169" spans="1:33" ht="45" customHeight="1">
      <c r="A169" s="3" t="s">
        <v>861</v>
      </c>
      <c r="B169" s="3" t="s">
        <v>80</v>
      </c>
      <c r="C169" s="3" t="s">
        <v>81</v>
      </c>
      <c r="D169" s="3" t="s">
        <v>82</v>
      </c>
      <c r="E169" s="3" t="s">
        <v>83</v>
      </c>
      <c r="F169" s="3" t="s">
        <v>84</v>
      </c>
      <c r="G169" s="3" t="s">
        <v>85</v>
      </c>
      <c r="H169" s="3" t="s">
        <v>85</v>
      </c>
      <c r="I169" s="3" t="s">
        <v>305</v>
      </c>
      <c r="J169" s="3" t="s">
        <v>862</v>
      </c>
      <c r="K169" s="3" t="s">
        <v>290</v>
      </c>
      <c r="L169" s="3" t="s">
        <v>199</v>
      </c>
      <c r="M169" s="3" t="s">
        <v>107</v>
      </c>
      <c r="N169" s="3" t="s">
        <v>91</v>
      </c>
      <c r="O169" s="3" t="s">
        <v>92</v>
      </c>
      <c r="P169" s="3" t="s">
        <v>93</v>
      </c>
      <c r="Q169" s="3" t="s">
        <v>92</v>
      </c>
      <c r="R169" s="3" t="s">
        <v>863</v>
      </c>
      <c r="S169" s="3" t="s">
        <v>863</v>
      </c>
      <c r="T169" s="3" t="s">
        <v>863</v>
      </c>
      <c r="U169" s="3" t="s">
        <v>863</v>
      </c>
      <c r="V169" s="3" t="s">
        <v>863</v>
      </c>
      <c r="W169" s="3" t="s">
        <v>863</v>
      </c>
      <c r="X169" s="3" t="s">
        <v>863</v>
      </c>
      <c r="Y169" s="3" t="s">
        <v>863</v>
      </c>
      <c r="Z169" s="3" t="s">
        <v>863</v>
      </c>
      <c r="AA169" s="3" t="s">
        <v>863</v>
      </c>
      <c r="AB169" s="3" t="s">
        <v>863</v>
      </c>
      <c r="AC169" s="3" t="s">
        <v>863</v>
      </c>
      <c r="AD169" s="3" t="s">
        <v>863</v>
      </c>
      <c r="AE169" s="3" t="s">
        <v>95</v>
      </c>
      <c r="AF169" s="3" t="s">
        <v>82</v>
      </c>
      <c r="AG169" s="3" t="s">
        <v>96</v>
      </c>
    </row>
    <row r="170" spans="1:33" ht="45" customHeight="1">
      <c r="A170" s="3" t="s">
        <v>864</v>
      </c>
      <c r="B170" s="3" t="s">
        <v>80</v>
      </c>
      <c r="C170" s="3" t="s">
        <v>81</v>
      </c>
      <c r="D170" s="3" t="s">
        <v>82</v>
      </c>
      <c r="E170" s="3" t="s">
        <v>83</v>
      </c>
      <c r="F170" s="3" t="s">
        <v>84</v>
      </c>
      <c r="G170" s="3" t="s">
        <v>85</v>
      </c>
      <c r="H170" s="3" t="s">
        <v>85</v>
      </c>
      <c r="I170" s="3" t="s">
        <v>152</v>
      </c>
      <c r="J170" s="3" t="s">
        <v>865</v>
      </c>
      <c r="K170" s="3" t="s">
        <v>154</v>
      </c>
      <c r="L170" s="3" t="s">
        <v>866</v>
      </c>
      <c r="M170" s="3" t="s">
        <v>90</v>
      </c>
      <c r="N170" s="3" t="s">
        <v>91</v>
      </c>
      <c r="O170" s="3" t="s">
        <v>92</v>
      </c>
      <c r="P170" s="3" t="s">
        <v>93</v>
      </c>
      <c r="Q170" s="3" t="s">
        <v>92</v>
      </c>
      <c r="R170" s="3" t="s">
        <v>867</v>
      </c>
      <c r="S170" s="3" t="s">
        <v>867</v>
      </c>
      <c r="T170" s="3" t="s">
        <v>867</v>
      </c>
      <c r="U170" s="3" t="s">
        <v>867</v>
      </c>
      <c r="V170" s="3" t="s">
        <v>867</v>
      </c>
      <c r="W170" s="3" t="s">
        <v>867</v>
      </c>
      <c r="X170" s="3" t="s">
        <v>867</v>
      </c>
      <c r="Y170" s="3" t="s">
        <v>867</v>
      </c>
      <c r="Z170" s="3" t="s">
        <v>867</v>
      </c>
      <c r="AA170" s="3" t="s">
        <v>867</v>
      </c>
      <c r="AB170" s="3" t="s">
        <v>867</v>
      </c>
      <c r="AC170" s="3" t="s">
        <v>867</v>
      </c>
      <c r="AD170" s="3" t="s">
        <v>867</v>
      </c>
      <c r="AE170" s="3" t="s">
        <v>95</v>
      </c>
      <c r="AF170" s="3" t="s">
        <v>82</v>
      </c>
      <c r="AG170" s="3" t="s">
        <v>96</v>
      </c>
    </row>
    <row r="171" spans="1:33" ht="45" customHeight="1">
      <c r="A171" s="3" t="s">
        <v>868</v>
      </c>
      <c r="B171" s="3" t="s">
        <v>80</v>
      </c>
      <c r="C171" s="3" t="s">
        <v>81</v>
      </c>
      <c r="D171" s="3" t="s">
        <v>82</v>
      </c>
      <c r="E171" s="3" t="s">
        <v>83</v>
      </c>
      <c r="F171" s="3" t="s">
        <v>84</v>
      </c>
      <c r="G171" s="3" t="s">
        <v>85</v>
      </c>
      <c r="H171" s="3" t="s">
        <v>85</v>
      </c>
      <c r="I171" s="3" t="s">
        <v>309</v>
      </c>
      <c r="J171" s="3" t="s">
        <v>869</v>
      </c>
      <c r="K171" s="3" t="s">
        <v>870</v>
      </c>
      <c r="L171" s="3" t="s">
        <v>540</v>
      </c>
      <c r="M171" s="3" t="s">
        <v>90</v>
      </c>
      <c r="N171" s="3" t="s">
        <v>91</v>
      </c>
      <c r="O171" s="3" t="s">
        <v>92</v>
      </c>
      <c r="P171" s="3" t="s">
        <v>93</v>
      </c>
      <c r="Q171" s="3" t="s">
        <v>92</v>
      </c>
      <c r="R171" s="3" t="s">
        <v>871</v>
      </c>
      <c r="S171" s="3" t="s">
        <v>871</v>
      </c>
      <c r="T171" s="3" t="s">
        <v>871</v>
      </c>
      <c r="U171" s="3" t="s">
        <v>871</v>
      </c>
      <c r="V171" s="3" t="s">
        <v>871</v>
      </c>
      <c r="W171" s="3" t="s">
        <v>871</v>
      </c>
      <c r="X171" s="3" t="s">
        <v>871</v>
      </c>
      <c r="Y171" s="3" t="s">
        <v>871</v>
      </c>
      <c r="Z171" s="3" t="s">
        <v>871</v>
      </c>
      <c r="AA171" s="3" t="s">
        <v>871</v>
      </c>
      <c r="AB171" s="3" t="s">
        <v>871</v>
      </c>
      <c r="AC171" s="3" t="s">
        <v>871</v>
      </c>
      <c r="AD171" s="3" t="s">
        <v>871</v>
      </c>
      <c r="AE171" s="3" t="s">
        <v>95</v>
      </c>
      <c r="AF171" s="3" t="s">
        <v>82</v>
      </c>
      <c r="AG171" s="3" t="s">
        <v>96</v>
      </c>
    </row>
    <row r="172" spans="1:33" ht="45" customHeight="1">
      <c r="A172" s="3" t="s">
        <v>872</v>
      </c>
      <c r="B172" s="3" t="s">
        <v>80</v>
      </c>
      <c r="C172" s="3" t="s">
        <v>81</v>
      </c>
      <c r="D172" s="3" t="s">
        <v>82</v>
      </c>
      <c r="E172" s="3" t="s">
        <v>83</v>
      </c>
      <c r="F172" s="3" t="s">
        <v>84</v>
      </c>
      <c r="G172" s="3" t="s">
        <v>85</v>
      </c>
      <c r="H172" s="3" t="s">
        <v>85</v>
      </c>
      <c r="I172" s="3" t="s">
        <v>103</v>
      </c>
      <c r="J172" s="3" t="s">
        <v>873</v>
      </c>
      <c r="K172" s="3" t="s">
        <v>682</v>
      </c>
      <c r="L172" s="3" t="s">
        <v>874</v>
      </c>
      <c r="M172" s="3" t="s">
        <v>107</v>
      </c>
      <c r="N172" s="3" t="s">
        <v>91</v>
      </c>
      <c r="O172" s="3" t="s">
        <v>92</v>
      </c>
      <c r="P172" s="3" t="s">
        <v>93</v>
      </c>
      <c r="Q172" s="3" t="s">
        <v>92</v>
      </c>
      <c r="R172" s="3" t="s">
        <v>875</v>
      </c>
      <c r="S172" s="3" t="s">
        <v>875</v>
      </c>
      <c r="T172" s="3" t="s">
        <v>875</v>
      </c>
      <c r="U172" s="3" t="s">
        <v>875</v>
      </c>
      <c r="V172" s="3" t="s">
        <v>875</v>
      </c>
      <c r="W172" s="3" t="s">
        <v>875</v>
      </c>
      <c r="X172" s="3" t="s">
        <v>875</v>
      </c>
      <c r="Y172" s="3" t="s">
        <v>875</v>
      </c>
      <c r="Z172" s="3" t="s">
        <v>875</v>
      </c>
      <c r="AA172" s="3" t="s">
        <v>875</v>
      </c>
      <c r="AB172" s="3" t="s">
        <v>875</v>
      </c>
      <c r="AC172" s="3" t="s">
        <v>875</v>
      </c>
      <c r="AD172" s="3" t="s">
        <v>875</v>
      </c>
      <c r="AE172" s="3" t="s">
        <v>95</v>
      </c>
      <c r="AF172" s="3" t="s">
        <v>82</v>
      </c>
      <c r="AG172" s="3" t="s">
        <v>96</v>
      </c>
    </row>
    <row r="173" spans="1:33" ht="45" customHeight="1">
      <c r="A173" s="3" t="s">
        <v>876</v>
      </c>
      <c r="B173" s="3" t="s">
        <v>80</v>
      </c>
      <c r="C173" s="3" t="s">
        <v>81</v>
      </c>
      <c r="D173" s="3" t="s">
        <v>82</v>
      </c>
      <c r="E173" s="3" t="s">
        <v>83</v>
      </c>
      <c r="F173" s="3" t="s">
        <v>84</v>
      </c>
      <c r="G173" s="3" t="s">
        <v>85</v>
      </c>
      <c r="H173" s="3" t="s">
        <v>85</v>
      </c>
      <c r="I173" s="3" t="s">
        <v>103</v>
      </c>
      <c r="J173" s="3" t="s">
        <v>877</v>
      </c>
      <c r="K173" s="3" t="s">
        <v>878</v>
      </c>
      <c r="L173" s="3" t="s">
        <v>135</v>
      </c>
      <c r="M173" s="3" t="s">
        <v>90</v>
      </c>
      <c r="N173" s="3" t="s">
        <v>91</v>
      </c>
      <c r="O173" s="3" t="s">
        <v>92</v>
      </c>
      <c r="P173" s="3" t="s">
        <v>93</v>
      </c>
      <c r="Q173" s="3" t="s">
        <v>92</v>
      </c>
      <c r="R173" s="3" t="s">
        <v>879</v>
      </c>
      <c r="S173" s="3" t="s">
        <v>879</v>
      </c>
      <c r="T173" s="3" t="s">
        <v>879</v>
      </c>
      <c r="U173" s="3" t="s">
        <v>879</v>
      </c>
      <c r="V173" s="3" t="s">
        <v>879</v>
      </c>
      <c r="W173" s="3" t="s">
        <v>879</v>
      </c>
      <c r="X173" s="3" t="s">
        <v>879</v>
      </c>
      <c r="Y173" s="3" t="s">
        <v>879</v>
      </c>
      <c r="Z173" s="3" t="s">
        <v>879</v>
      </c>
      <c r="AA173" s="3" t="s">
        <v>879</v>
      </c>
      <c r="AB173" s="3" t="s">
        <v>879</v>
      </c>
      <c r="AC173" s="3" t="s">
        <v>879</v>
      </c>
      <c r="AD173" s="3" t="s">
        <v>879</v>
      </c>
      <c r="AE173" s="3" t="s">
        <v>95</v>
      </c>
      <c r="AF173" s="3" t="s">
        <v>82</v>
      </c>
      <c r="AG173" s="3" t="s">
        <v>96</v>
      </c>
    </row>
    <row r="174" spans="1:33" ht="45" customHeight="1">
      <c r="A174" s="3" t="s">
        <v>880</v>
      </c>
      <c r="B174" s="3" t="s">
        <v>80</v>
      </c>
      <c r="C174" s="3" t="s">
        <v>81</v>
      </c>
      <c r="D174" s="3" t="s">
        <v>82</v>
      </c>
      <c r="E174" s="3" t="s">
        <v>83</v>
      </c>
      <c r="F174" s="3" t="s">
        <v>84</v>
      </c>
      <c r="G174" s="3" t="s">
        <v>85</v>
      </c>
      <c r="H174" s="3" t="s">
        <v>85</v>
      </c>
      <c r="I174" s="3" t="s">
        <v>616</v>
      </c>
      <c r="J174" s="3" t="s">
        <v>881</v>
      </c>
      <c r="K174" s="3" t="s">
        <v>882</v>
      </c>
      <c r="L174" s="3" t="s">
        <v>276</v>
      </c>
      <c r="M174" s="3" t="s">
        <v>90</v>
      </c>
      <c r="N174" s="3" t="s">
        <v>91</v>
      </c>
      <c r="O174" s="3" t="s">
        <v>92</v>
      </c>
      <c r="P174" s="3" t="s">
        <v>93</v>
      </c>
      <c r="Q174" s="3" t="s">
        <v>92</v>
      </c>
      <c r="R174" s="3" t="s">
        <v>883</v>
      </c>
      <c r="S174" s="3" t="s">
        <v>883</v>
      </c>
      <c r="T174" s="3" t="s">
        <v>883</v>
      </c>
      <c r="U174" s="3" t="s">
        <v>883</v>
      </c>
      <c r="V174" s="3" t="s">
        <v>883</v>
      </c>
      <c r="W174" s="3" t="s">
        <v>883</v>
      </c>
      <c r="X174" s="3" t="s">
        <v>883</v>
      </c>
      <c r="Y174" s="3" t="s">
        <v>883</v>
      </c>
      <c r="Z174" s="3" t="s">
        <v>883</v>
      </c>
      <c r="AA174" s="3" t="s">
        <v>883</v>
      </c>
      <c r="AB174" s="3" t="s">
        <v>883</v>
      </c>
      <c r="AC174" s="3" t="s">
        <v>883</v>
      </c>
      <c r="AD174" s="3" t="s">
        <v>883</v>
      </c>
      <c r="AE174" s="3" t="s">
        <v>95</v>
      </c>
      <c r="AF174" s="3" t="s">
        <v>82</v>
      </c>
      <c r="AG174" s="3" t="s">
        <v>96</v>
      </c>
    </row>
    <row r="175" spans="1:33" ht="45" customHeight="1">
      <c r="A175" s="3" t="s">
        <v>884</v>
      </c>
      <c r="B175" s="3" t="s">
        <v>80</v>
      </c>
      <c r="C175" s="3" t="s">
        <v>81</v>
      </c>
      <c r="D175" s="3" t="s">
        <v>82</v>
      </c>
      <c r="E175" s="3" t="s">
        <v>83</v>
      </c>
      <c r="F175" s="3" t="s">
        <v>543</v>
      </c>
      <c r="G175" s="3" t="s">
        <v>544</v>
      </c>
      <c r="H175" s="3" t="s">
        <v>544</v>
      </c>
      <c r="I175" s="3" t="s">
        <v>164</v>
      </c>
      <c r="J175" s="3" t="s">
        <v>885</v>
      </c>
      <c r="K175" s="3" t="s">
        <v>112</v>
      </c>
      <c r="L175" s="3" t="s">
        <v>886</v>
      </c>
      <c r="M175" s="3" t="s">
        <v>107</v>
      </c>
      <c r="N175" s="3" t="s">
        <v>548</v>
      </c>
      <c r="O175" s="3" t="s">
        <v>92</v>
      </c>
      <c r="P175" s="3" t="s">
        <v>549</v>
      </c>
      <c r="Q175" s="3" t="s">
        <v>92</v>
      </c>
      <c r="R175" s="3" t="s">
        <v>887</v>
      </c>
      <c r="S175" s="3" t="s">
        <v>887</v>
      </c>
      <c r="T175" s="3" t="s">
        <v>887</v>
      </c>
      <c r="U175" s="3" t="s">
        <v>887</v>
      </c>
      <c r="V175" s="3" t="s">
        <v>887</v>
      </c>
      <c r="W175" s="3" t="s">
        <v>887</v>
      </c>
      <c r="X175" s="3" t="s">
        <v>887</v>
      </c>
      <c r="Y175" s="3" t="s">
        <v>887</v>
      </c>
      <c r="Z175" s="3" t="s">
        <v>887</v>
      </c>
      <c r="AA175" s="3" t="s">
        <v>887</v>
      </c>
      <c r="AB175" s="3" t="s">
        <v>887</v>
      </c>
      <c r="AC175" s="3" t="s">
        <v>887</v>
      </c>
      <c r="AD175" s="3" t="s">
        <v>887</v>
      </c>
      <c r="AE175" s="3" t="s">
        <v>95</v>
      </c>
      <c r="AF175" s="3" t="s">
        <v>82</v>
      </c>
      <c r="AG175" s="3" t="s">
        <v>96</v>
      </c>
    </row>
    <row r="176" spans="1:33" ht="45" customHeight="1">
      <c r="A176" s="3" t="s">
        <v>888</v>
      </c>
      <c r="B176" s="3" t="s">
        <v>80</v>
      </c>
      <c r="C176" s="3" t="s">
        <v>81</v>
      </c>
      <c r="D176" s="3" t="s">
        <v>82</v>
      </c>
      <c r="E176" s="3" t="s">
        <v>83</v>
      </c>
      <c r="F176" s="3" t="s">
        <v>543</v>
      </c>
      <c r="G176" s="3" t="s">
        <v>544</v>
      </c>
      <c r="H176" s="3" t="s">
        <v>544</v>
      </c>
      <c r="I176" s="3" t="s">
        <v>428</v>
      </c>
      <c r="J176" s="3" t="s">
        <v>889</v>
      </c>
      <c r="K176" s="3" t="s">
        <v>890</v>
      </c>
      <c r="L176" s="3" t="s">
        <v>280</v>
      </c>
      <c r="M176" s="3" t="s">
        <v>90</v>
      </c>
      <c r="N176" s="3" t="s">
        <v>548</v>
      </c>
      <c r="O176" s="3" t="s">
        <v>92</v>
      </c>
      <c r="P176" s="3" t="s">
        <v>549</v>
      </c>
      <c r="Q176" s="3" t="s">
        <v>92</v>
      </c>
      <c r="R176" s="3" t="s">
        <v>891</v>
      </c>
      <c r="S176" s="3" t="s">
        <v>891</v>
      </c>
      <c r="T176" s="3" t="s">
        <v>891</v>
      </c>
      <c r="U176" s="3" t="s">
        <v>891</v>
      </c>
      <c r="V176" s="3" t="s">
        <v>891</v>
      </c>
      <c r="W176" s="3" t="s">
        <v>891</v>
      </c>
      <c r="X176" s="3" t="s">
        <v>891</v>
      </c>
      <c r="Y176" s="3" t="s">
        <v>891</v>
      </c>
      <c r="Z176" s="3" t="s">
        <v>891</v>
      </c>
      <c r="AA176" s="3" t="s">
        <v>891</v>
      </c>
      <c r="AB176" s="3" t="s">
        <v>891</v>
      </c>
      <c r="AC176" s="3" t="s">
        <v>891</v>
      </c>
      <c r="AD176" s="3" t="s">
        <v>891</v>
      </c>
      <c r="AE176" s="3" t="s">
        <v>95</v>
      </c>
      <c r="AF176" s="3" t="s">
        <v>82</v>
      </c>
      <c r="AG176" s="3" t="s">
        <v>96</v>
      </c>
    </row>
    <row r="177" spans="1:33" ht="45" customHeight="1">
      <c r="A177" s="3" t="s">
        <v>892</v>
      </c>
      <c r="B177" s="3" t="s">
        <v>80</v>
      </c>
      <c r="C177" s="3" t="s">
        <v>81</v>
      </c>
      <c r="D177" s="3" t="s">
        <v>82</v>
      </c>
      <c r="E177" s="3" t="s">
        <v>83</v>
      </c>
      <c r="F177" s="3" t="s">
        <v>543</v>
      </c>
      <c r="G177" s="3" t="s">
        <v>544</v>
      </c>
      <c r="H177" s="3" t="s">
        <v>544</v>
      </c>
      <c r="I177" s="3" t="s">
        <v>545</v>
      </c>
      <c r="J177" s="3" t="s">
        <v>893</v>
      </c>
      <c r="K177" s="3" t="s">
        <v>141</v>
      </c>
      <c r="L177" s="3" t="s">
        <v>894</v>
      </c>
      <c r="M177" s="3" t="s">
        <v>107</v>
      </c>
      <c r="N177" s="3" t="s">
        <v>548</v>
      </c>
      <c r="O177" s="3" t="s">
        <v>92</v>
      </c>
      <c r="P177" s="3" t="s">
        <v>549</v>
      </c>
      <c r="Q177" s="3" t="s">
        <v>92</v>
      </c>
      <c r="R177" s="3" t="s">
        <v>895</v>
      </c>
      <c r="S177" s="3" t="s">
        <v>895</v>
      </c>
      <c r="T177" s="3" t="s">
        <v>895</v>
      </c>
      <c r="U177" s="3" t="s">
        <v>895</v>
      </c>
      <c r="V177" s="3" t="s">
        <v>895</v>
      </c>
      <c r="W177" s="3" t="s">
        <v>895</v>
      </c>
      <c r="X177" s="3" t="s">
        <v>895</v>
      </c>
      <c r="Y177" s="3" t="s">
        <v>895</v>
      </c>
      <c r="Z177" s="3" t="s">
        <v>895</v>
      </c>
      <c r="AA177" s="3" t="s">
        <v>895</v>
      </c>
      <c r="AB177" s="3" t="s">
        <v>895</v>
      </c>
      <c r="AC177" s="3" t="s">
        <v>895</v>
      </c>
      <c r="AD177" s="3" t="s">
        <v>895</v>
      </c>
      <c r="AE177" s="3" t="s">
        <v>95</v>
      </c>
      <c r="AF177" s="3" t="s">
        <v>82</v>
      </c>
      <c r="AG177" s="3" t="s">
        <v>96</v>
      </c>
    </row>
    <row r="178" spans="1:33" ht="45" customHeight="1">
      <c r="A178" s="3" t="s">
        <v>896</v>
      </c>
      <c r="B178" s="3" t="s">
        <v>80</v>
      </c>
      <c r="C178" s="3" t="s">
        <v>81</v>
      </c>
      <c r="D178" s="3" t="s">
        <v>82</v>
      </c>
      <c r="E178" s="3" t="s">
        <v>83</v>
      </c>
      <c r="F178" s="3" t="s">
        <v>543</v>
      </c>
      <c r="G178" s="3" t="s">
        <v>544</v>
      </c>
      <c r="H178" s="3" t="s">
        <v>544</v>
      </c>
      <c r="I178" s="3" t="s">
        <v>626</v>
      </c>
      <c r="J178" s="3" t="s">
        <v>897</v>
      </c>
      <c r="K178" s="3" t="s">
        <v>898</v>
      </c>
      <c r="L178" s="3" t="s">
        <v>185</v>
      </c>
      <c r="M178" s="3" t="s">
        <v>90</v>
      </c>
      <c r="N178" s="3" t="s">
        <v>548</v>
      </c>
      <c r="O178" s="3" t="s">
        <v>92</v>
      </c>
      <c r="P178" s="3" t="s">
        <v>549</v>
      </c>
      <c r="Q178" s="3" t="s">
        <v>92</v>
      </c>
      <c r="R178" s="3" t="s">
        <v>899</v>
      </c>
      <c r="S178" s="3" t="s">
        <v>899</v>
      </c>
      <c r="T178" s="3" t="s">
        <v>899</v>
      </c>
      <c r="U178" s="3" t="s">
        <v>899</v>
      </c>
      <c r="V178" s="3" t="s">
        <v>899</v>
      </c>
      <c r="W178" s="3" t="s">
        <v>899</v>
      </c>
      <c r="X178" s="3" t="s">
        <v>899</v>
      </c>
      <c r="Y178" s="3" t="s">
        <v>899</v>
      </c>
      <c r="Z178" s="3" t="s">
        <v>899</v>
      </c>
      <c r="AA178" s="3" t="s">
        <v>899</v>
      </c>
      <c r="AB178" s="3" t="s">
        <v>899</v>
      </c>
      <c r="AC178" s="3" t="s">
        <v>899</v>
      </c>
      <c r="AD178" s="3" t="s">
        <v>899</v>
      </c>
      <c r="AE178" s="3" t="s">
        <v>95</v>
      </c>
      <c r="AF178" s="3" t="s">
        <v>82</v>
      </c>
      <c r="AG178" s="3" t="s">
        <v>96</v>
      </c>
    </row>
    <row r="179" spans="1:33" ht="45" customHeight="1">
      <c r="A179" s="3" t="s">
        <v>900</v>
      </c>
      <c r="B179" s="3" t="s">
        <v>80</v>
      </c>
      <c r="C179" s="3" t="s">
        <v>81</v>
      </c>
      <c r="D179" s="3" t="s">
        <v>82</v>
      </c>
      <c r="E179" s="3" t="s">
        <v>83</v>
      </c>
      <c r="F179" s="3" t="s">
        <v>543</v>
      </c>
      <c r="G179" s="3" t="s">
        <v>544</v>
      </c>
      <c r="H179" s="3" t="s">
        <v>544</v>
      </c>
      <c r="I179" s="3" t="s">
        <v>246</v>
      </c>
      <c r="J179" s="3" t="s">
        <v>901</v>
      </c>
      <c r="K179" s="3" t="s">
        <v>902</v>
      </c>
      <c r="L179" s="3" t="s">
        <v>903</v>
      </c>
      <c r="M179" s="3" t="s">
        <v>107</v>
      </c>
      <c r="N179" s="3" t="s">
        <v>548</v>
      </c>
      <c r="O179" s="3" t="s">
        <v>92</v>
      </c>
      <c r="P179" s="3" t="s">
        <v>549</v>
      </c>
      <c r="Q179" s="3" t="s">
        <v>92</v>
      </c>
      <c r="R179" s="3" t="s">
        <v>904</v>
      </c>
      <c r="S179" s="3" t="s">
        <v>904</v>
      </c>
      <c r="T179" s="3" t="s">
        <v>904</v>
      </c>
      <c r="U179" s="3" t="s">
        <v>904</v>
      </c>
      <c r="V179" s="3" t="s">
        <v>904</v>
      </c>
      <c r="W179" s="3" t="s">
        <v>904</v>
      </c>
      <c r="X179" s="3" t="s">
        <v>904</v>
      </c>
      <c r="Y179" s="3" t="s">
        <v>904</v>
      </c>
      <c r="Z179" s="3" t="s">
        <v>904</v>
      </c>
      <c r="AA179" s="3" t="s">
        <v>904</v>
      </c>
      <c r="AB179" s="3" t="s">
        <v>904</v>
      </c>
      <c r="AC179" s="3" t="s">
        <v>904</v>
      </c>
      <c r="AD179" s="3" t="s">
        <v>904</v>
      </c>
      <c r="AE179" s="3" t="s">
        <v>95</v>
      </c>
      <c r="AF179" s="3" t="s">
        <v>82</v>
      </c>
      <c r="AG179" s="3" t="s">
        <v>96</v>
      </c>
    </row>
    <row r="180" spans="1:33" ht="45" customHeight="1">
      <c r="A180" s="3" t="s">
        <v>905</v>
      </c>
      <c r="B180" s="3" t="s">
        <v>80</v>
      </c>
      <c r="C180" s="3" t="s">
        <v>81</v>
      </c>
      <c r="D180" s="3" t="s">
        <v>82</v>
      </c>
      <c r="E180" s="3" t="s">
        <v>83</v>
      </c>
      <c r="F180" s="3" t="s">
        <v>180</v>
      </c>
      <c r="G180" s="3" t="s">
        <v>906</v>
      </c>
      <c r="H180" s="3" t="s">
        <v>906</v>
      </c>
      <c r="I180" s="3" t="s">
        <v>561</v>
      </c>
      <c r="J180" s="3" t="s">
        <v>907</v>
      </c>
      <c r="K180" s="3" t="s">
        <v>276</v>
      </c>
      <c r="L180" s="3" t="s">
        <v>908</v>
      </c>
      <c r="M180" s="3" t="s">
        <v>90</v>
      </c>
      <c r="N180" s="3" t="s">
        <v>186</v>
      </c>
      <c r="O180" s="3" t="s">
        <v>92</v>
      </c>
      <c r="P180" s="3" t="s">
        <v>187</v>
      </c>
      <c r="Q180" s="3" t="s">
        <v>92</v>
      </c>
      <c r="R180" s="3" t="s">
        <v>909</v>
      </c>
      <c r="S180" s="3" t="s">
        <v>909</v>
      </c>
      <c r="T180" s="3" t="s">
        <v>909</v>
      </c>
      <c r="U180" s="3" t="s">
        <v>909</v>
      </c>
      <c r="V180" s="3" t="s">
        <v>909</v>
      </c>
      <c r="W180" s="3" t="s">
        <v>909</v>
      </c>
      <c r="X180" s="3" t="s">
        <v>909</v>
      </c>
      <c r="Y180" s="3" t="s">
        <v>909</v>
      </c>
      <c r="Z180" s="3" t="s">
        <v>909</v>
      </c>
      <c r="AA180" s="3" t="s">
        <v>909</v>
      </c>
      <c r="AB180" s="3" t="s">
        <v>909</v>
      </c>
      <c r="AC180" s="3" t="s">
        <v>909</v>
      </c>
      <c r="AD180" s="3" t="s">
        <v>909</v>
      </c>
      <c r="AE180" s="3" t="s">
        <v>95</v>
      </c>
      <c r="AF180" s="3" t="s">
        <v>82</v>
      </c>
      <c r="AG180" s="3" t="s">
        <v>96</v>
      </c>
    </row>
    <row r="181" spans="1:33" ht="45" customHeight="1">
      <c r="A181" s="3" t="s">
        <v>910</v>
      </c>
      <c r="B181" s="3" t="s">
        <v>80</v>
      </c>
      <c r="C181" s="3" t="s">
        <v>81</v>
      </c>
      <c r="D181" s="3" t="s">
        <v>82</v>
      </c>
      <c r="E181" s="3" t="s">
        <v>83</v>
      </c>
      <c r="F181" s="3" t="s">
        <v>180</v>
      </c>
      <c r="G181" s="3" t="s">
        <v>911</v>
      </c>
      <c r="H181" s="3" t="s">
        <v>911</v>
      </c>
      <c r="I181" s="3" t="s">
        <v>561</v>
      </c>
      <c r="J181" s="3" t="s">
        <v>912</v>
      </c>
      <c r="K181" s="3" t="s">
        <v>913</v>
      </c>
      <c r="L181" s="3" t="s">
        <v>914</v>
      </c>
      <c r="M181" s="3" t="s">
        <v>90</v>
      </c>
      <c r="N181" s="3" t="s">
        <v>186</v>
      </c>
      <c r="O181" s="3" t="s">
        <v>92</v>
      </c>
      <c r="P181" s="3" t="s">
        <v>187</v>
      </c>
      <c r="Q181" s="3" t="s">
        <v>92</v>
      </c>
      <c r="R181" s="3" t="s">
        <v>915</v>
      </c>
      <c r="S181" s="3" t="s">
        <v>915</v>
      </c>
      <c r="T181" s="3" t="s">
        <v>915</v>
      </c>
      <c r="U181" s="3" t="s">
        <v>915</v>
      </c>
      <c r="V181" s="3" t="s">
        <v>915</v>
      </c>
      <c r="W181" s="3" t="s">
        <v>915</v>
      </c>
      <c r="X181" s="3" t="s">
        <v>915</v>
      </c>
      <c r="Y181" s="3" t="s">
        <v>915</v>
      </c>
      <c r="Z181" s="3" t="s">
        <v>915</v>
      </c>
      <c r="AA181" s="3" t="s">
        <v>915</v>
      </c>
      <c r="AB181" s="3" t="s">
        <v>915</v>
      </c>
      <c r="AC181" s="3" t="s">
        <v>915</v>
      </c>
      <c r="AD181" s="3" t="s">
        <v>915</v>
      </c>
      <c r="AE181" s="3" t="s">
        <v>95</v>
      </c>
      <c r="AF181" s="3" t="s">
        <v>82</v>
      </c>
      <c r="AG181" s="3" t="s">
        <v>96</v>
      </c>
    </row>
    <row r="182" spans="1:33" ht="45" customHeight="1">
      <c r="A182" s="3" t="s">
        <v>916</v>
      </c>
      <c r="B182" s="3" t="s">
        <v>80</v>
      </c>
      <c r="C182" s="3" t="s">
        <v>81</v>
      </c>
      <c r="D182" s="3" t="s">
        <v>82</v>
      </c>
      <c r="E182" s="3" t="s">
        <v>83</v>
      </c>
      <c r="F182" s="3" t="s">
        <v>180</v>
      </c>
      <c r="G182" s="3" t="s">
        <v>917</v>
      </c>
      <c r="H182" s="3" t="s">
        <v>917</v>
      </c>
      <c r="I182" s="3" t="s">
        <v>441</v>
      </c>
      <c r="J182" s="3" t="s">
        <v>918</v>
      </c>
      <c r="K182" s="3" t="s">
        <v>919</v>
      </c>
      <c r="L182" s="3" t="s">
        <v>920</v>
      </c>
      <c r="M182" s="3" t="s">
        <v>107</v>
      </c>
      <c r="N182" s="3" t="s">
        <v>186</v>
      </c>
      <c r="O182" s="3" t="s">
        <v>92</v>
      </c>
      <c r="P182" s="3" t="s">
        <v>187</v>
      </c>
      <c r="Q182" s="3" t="s">
        <v>92</v>
      </c>
      <c r="R182" s="3" t="s">
        <v>921</v>
      </c>
      <c r="S182" s="3" t="s">
        <v>921</v>
      </c>
      <c r="T182" s="3" t="s">
        <v>921</v>
      </c>
      <c r="U182" s="3" t="s">
        <v>921</v>
      </c>
      <c r="V182" s="3" t="s">
        <v>921</v>
      </c>
      <c r="W182" s="3" t="s">
        <v>921</v>
      </c>
      <c r="X182" s="3" t="s">
        <v>921</v>
      </c>
      <c r="Y182" s="3" t="s">
        <v>921</v>
      </c>
      <c r="Z182" s="3" t="s">
        <v>921</v>
      </c>
      <c r="AA182" s="3" t="s">
        <v>921</v>
      </c>
      <c r="AB182" s="3" t="s">
        <v>921</v>
      </c>
      <c r="AC182" s="3" t="s">
        <v>921</v>
      </c>
      <c r="AD182" s="3" t="s">
        <v>921</v>
      </c>
      <c r="AE182" s="3" t="s">
        <v>95</v>
      </c>
      <c r="AF182" s="3" t="s">
        <v>82</v>
      </c>
      <c r="AG182" s="3" t="s">
        <v>96</v>
      </c>
    </row>
    <row r="183" spans="1:33" ht="45" customHeight="1">
      <c r="A183" s="3" t="s">
        <v>922</v>
      </c>
      <c r="B183" s="3" t="s">
        <v>80</v>
      </c>
      <c r="C183" s="3" t="s">
        <v>81</v>
      </c>
      <c r="D183" s="3" t="s">
        <v>82</v>
      </c>
      <c r="E183" s="3" t="s">
        <v>83</v>
      </c>
      <c r="F183" s="3" t="s">
        <v>180</v>
      </c>
      <c r="G183" s="3" t="s">
        <v>923</v>
      </c>
      <c r="H183" s="3" t="s">
        <v>923</v>
      </c>
      <c r="I183" s="3" t="s">
        <v>924</v>
      </c>
      <c r="J183" s="3" t="s">
        <v>925</v>
      </c>
      <c r="K183" s="3" t="s">
        <v>452</v>
      </c>
      <c r="L183" s="3" t="s">
        <v>581</v>
      </c>
      <c r="M183" s="3" t="s">
        <v>90</v>
      </c>
      <c r="N183" s="3" t="s">
        <v>186</v>
      </c>
      <c r="O183" s="3" t="s">
        <v>92</v>
      </c>
      <c r="P183" s="3" t="s">
        <v>187</v>
      </c>
      <c r="Q183" s="3" t="s">
        <v>92</v>
      </c>
      <c r="R183" s="3" t="s">
        <v>926</v>
      </c>
      <c r="S183" s="3" t="s">
        <v>926</v>
      </c>
      <c r="T183" s="3" t="s">
        <v>926</v>
      </c>
      <c r="U183" s="3" t="s">
        <v>926</v>
      </c>
      <c r="V183" s="3" t="s">
        <v>926</v>
      </c>
      <c r="W183" s="3" t="s">
        <v>926</v>
      </c>
      <c r="X183" s="3" t="s">
        <v>926</v>
      </c>
      <c r="Y183" s="3" t="s">
        <v>926</v>
      </c>
      <c r="Z183" s="3" t="s">
        <v>926</v>
      </c>
      <c r="AA183" s="3" t="s">
        <v>926</v>
      </c>
      <c r="AB183" s="3" t="s">
        <v>926</v>
      </c>
      <c r="AC183" s="3" t="s">
        <v>926</v>
      </c>
      <c r="AD183" s="3" t="s">
        <v>926</v>
      </c>
      <c r="AE183" s="3" t="s">
        <v>95</v>
      </c>
      <c r="AF183" s="3" t="s">
        <v>82</v>
      </c>
      <c r="AG183" s="3" t="s">
        <v>96</v>
      </c>
    </row>
    <row r="184" spans="1:33" ht="45" customHeight="1">
      <c r="A184" s="3" t="s">
        <v>927</v>
      </c>
      <c r="B184" s="3" t="s">
        <v>80</v>
      </c>
      <c r="C184" s="3" t="s">
        <v>81</v>
      </c>
      <c r="D184" s="3" t="s">
        <v>82</v>
      </c>
      <c r="E184" s="3" t="s">
        <v>83</v>
      </c>
      <c r="F184" s="3" t="s">
        <v>180</v>
      </c>
      <c r="G184" s="3" t="s">
        <v>928</v>
      </c>
      <c r="H184" s="3" t="s">
        <v>928</v>
      </c>
      <c r="I184" s="3" t="s">
        <v>561</v>
      </c>
      <c r="J184" s="3" t="s">
        <v>929</v>
      </c>
      <c r="K184" s="3" t="s">
        <v>312</v>
      </c>
      <c r="L184" s="3" t="s">
        <v>930</v>
      </c>
      <c r="M184" s="3" t="s">
        <v>90</v>
      </c>
      <c r="N184" s="3" t="s">
        <v>186</v>
      </c>
      <c r="O184" s="3" t="s">
        <v>92</v>
      </c>
      <c r="P184" s="3" t="s">
        <v>187</v>
      </c>
      <c r="Q184" s="3" t="s">
        <v>92</v>
      </c>
      <c r="R184" s="3" t="s">
        <v>931</v>
      </c>
      <c r="S184" s="3" t="s">
        <v>931</v>
      </c>
      <c r="T184" s="3" t="s">
        <v>931</v>
      </c>
      <c r="U184" s="3" t="s">
        <v>931</v>
      </c>
      <c r="V184" s="3" t="s">
        <v>931</v>
      </c>
      <c r="W184" s="3" t="s">
        <v>931</v>
      </c>
      <c r="X184" s="3" t="s">
        <v>931</v>
      </c>
      <c r="Y184" s="3" t="s">
        <v>931</v>
      </c>
      <c r="Z184" s="3" t="s">
        <v>931</v>
      </c>
      <c r="AA184" s="3" t="s">
        <v>931</v>
      </c>
      <c r="AB184" s="3" t="s">
        <v>931</v>
      </c>
      <c r="AC184" s="3" t="s">
        <v>931</v>
      </c>
      <c r="AD184" s="3" t="s">
        <v>931</v>
      </c>
      <c r="AE184" s="3" t="s">
        <v>95</v>
      </c>
      <c r="AF184" s="3" t="s">
        <v>82</v>
      </c>
      <c r="AG184" s="3" t="s">
        <v>96</v>
      </c>
    </row>
    <row r="185" spans="1:33" ht="45" customHeight="1">
      <c r="A185" s="3" t="s">
        <v>932</v>
      </c>
      <c r="B185" s="3" t="s">
        <v>80</v>
      </c>
      <c r="C185" s="3" t="s">
        <v>81</v>
      </c>
      <c r="D185" s="3" t="s">
        <v>82</v>
      </c>
      <c r="E185" s="3" t="s">
        <v>83</v>
      </c>
      <c r="F185" s="3" t="s">
        <v>215</v>
      </c>
      <c r="G185" s="3" t="s">
        <v>933</v>
      </c>
      <c r="H185" s="3" t="s">
        <v>933</v>
      </c>
      <c r="I185" s="3" t="s">
        <v>246</v>
      </c>
      <c r="J185" s="3" t="s">
        <v>693</v>
      </c>
      <c r="K185" s="3" t="s">
        <v>934</v>
      </c>
      <c r="L185" s="3" t="s">
        <v>903</v>
      </c>
      <c r="M185" s="3" t="s">
        <v>90</v>
      </c>
      <c r="N185" s="3" t="s">
        <v>219</v>
      </c>
      <c r="O185" s="3" t="s">
        <v>92</v>
      </c>
      <c r="P185" s="3" t="s">
        <v>220</v>
      </c>
      <c r="Q185" s="3" t="s">
        <v>92</v>
      </c>
      <c r="R185" s="3" t="s">
        <v>935</v>
      </c>
      <c r="S185" s="3" t="s">
        <v>935</v>
      </c>
      <c r="T185" s="3" t="s">
        <v>935</v>
      </c>
      <c r="U185" s="3" t="s">
        <v>935</v>
      </c>
      <c r="V185" s="3" t="s">
        <v>935</v>
      </c>
      <c r="W185" s="3" t="s">
        <v>935</v>
      </c>
      <c r="X185" s="3" t="s">
        <v>935</v>
      </c>
      <c r="Y185" s="3" t="s">
        <v>935</v>
      </c>
      <c r="Z185" s="3" t="s">
        <v>935</v>
      </c>
      <c r="AA185" s="3" t="s">
        <v>935</v>
      </c>
      <c r="AB185" s="3" t="s">
        <v>935</v>
      </c>
      <c r="AC185" s="3" t="s">
        <v>935</v>
      </c>
      <c r="AD185" s="3" t="s">
        <v>935</v>
      </c>
      <c r="AE185" s="3" t="s">
        <v>95</v>
      </c>
      <c r="AF185" s="3" t="s">
        <v>82</v>
      </c>
      <c r="AG185" s="3" t="s">
        <v>96</v>
      </c>
    </row>
    <row r="186" spans="1:33" ht="45" customHeight="1">
      <c r="A186" s="3" t="s">
        <v>936</v>
      </c>
      <c r="B186" s="3" t="s">
        <v>80</v>
      </c>
      <c r="C186" s="3" t="s">
        <v>81</v>
      </c>
      <c r="D186" s="3" t="s">
        <v>82</v>
      </c>
      <c r="E186" s="3" t="s">
        <v>83</v>
      </c>
      <c r="F186" s="3" t="s">
        <v>937</v>
      </c>
      <c r="G186" s="3" t="s">
        <v>938</v>
      </c>
      <c r="H186" s="3" t="s">
        <v>938</v>
      </c>
      <c r="I186" s="3" t="s">
        <v>164</v>
      </c>
      <c r="J186" s="3" t="s">
        <v>771</v>
      </c>
      <c r="K186" s="3" t="s">
        <v>939</v>
      </c>
      <c r="L186" s="3" t="s">
        <v>522</v>
      </c>
      <c r="M186" s="3" t="s">
        <v>107</v>
      </c>
      <c r="N186" s="3" t="s">
        <v>940</v>
      </c>
      <c r="O186" s="3" t="s">
        <v>92</v>
      </c>
      <c r="P186" s="3" t="s">
        <v>941</v>
      </c>
      <c r="Q186" s="3" t="s">
        <v>92</v>
      </c>
      <c r="R186" s="3" t="s">
        <v>942</v>
      </c>
      <c r="S186" s="3" t="s">
        <v>942</v>
      </c>
      <c r="T186" s="3" t="s">
        <v>942</v>
      </c>
      <c r="U186" s="3" t="s">
        <v>942</v>
      </c>
      <c r="V186" s="3" t="s">
        <v>942</v>
      </c>
      <c r="W186" s="3" t="s">
        <v>942</v>
      </c>
      <c r="X186" s="3" t="s">
        <v>942</v>
      </c>
      <c r="Y186" s="3" t="s">
        <v>942</v>
      </c>
      <c r="Z186" s="3" t="s">
        <v>942</v>
      </c>
      <c r="AA186" s="3" t="s">
        <v>942</v>
      </c>
      <c r="AB186" s="3" t="s">
        <v>942</v>
      </c>
      <c r="AC186" s="3" t="s">
        <v>942</v>
      </c>
      <c r="AD186" s="3" t="s">
        <v>942</v>
      </c>
      <c r="AE186" s="3" t="s">
        <v>95</v>
      </c>
      <c r="AF186" s="3" t="s">
        <v>82</v>
      </c>
      <c r="AG186" s="3" t="s">
        <v>96</v>
      </c>
    </row>
    <row r="187" spans="1:33" ht="45" customHeight="1">
      <c r="A187" s="3" t="s">
        <v>943</v>
      </c>
      <c r="B187" s="3" t="s">
        <v>80</v>
      </c>
      <c r="C187" s="3" t="s">
        <v>81</v>
      </c>
      <c r="D187" s="3" t="s">
        <v>82</v>
      </c>
      <c r="E187" s="3" t="s">
        <v>83</v>
      </c>
      <c r="F187" s="3" t="s">
        <v>937</v>
      </c>
      <c r="G187" s="3" t="s">
        <v>944</v>
      </c>
      <c r="H187" s="3" t="s">
        <v>944</v>
      </c>
      <c r="I187" s="3" t="s">
        <v>145</v>
      </c>
      <c r="J187" s="3" t="s">
        <v>945</v>
      </c>
      <c r="K187" s="3" t="s">
        <v>141</v>
      </c>
      <c r="L187" s="3" t="s">
        <v>218</v>
      </c>
      <c r="M187" s="3" t="s">
        <v>107</v>
      </c>
      <c r="N187" s="3" t="s">
        <v>940</v>
      </c>
      <c r="O187" s="3" t="s">
        <v>92</v>
      </c>
      <c r="P187" s="3" t="s">
        <v>941</v>
      </c>
      <c r="Q187" s="3" t="s">
        <v>92</v>
      </c>
      <c r="R187" s="3" t="s">
        <v>946</v>
      </c>
      <c r="S187" s="3" t="s">
        <v>946</v>
      </c>
      <c r="T187" s="3" t="s">
        <v>946</v>
      </c>
      <c r="U187" s="3" t="s">
        <v>946</v>
      </c>
      <c r="V187" s="3" t="s">
        <v>946</v>
      </c>
      <c r="W187" s="3" t="s">
        <v>946</v>
      </c>
      <c r="X187" s="3" t="s">
        <v>946</v>
      </c>
      <c r="Y187" s="3" t="s">
        <v>946</v>
      </c>
      <c r="Z187" s="3" t="s">
        <v>946</v>
      </c>
      <c r="AA187" s="3" t="s">
        <v>946</v>
      </c>
      <c r="AB187" s="3" t="s">
        <v>946</v>
      </c>
      <c r="AC187" s="3" t="s">
        <v>946</v>
      </c>
      <c r="AD187" s="3" t="s">
        <v>946</v>
      </c>
      <c r="AE187" s="3" t="s">
        <v>95</v>
      </c>
      <c r="AF187" s="3" t="s">
        <v>82</v>
      </c>
      <c r="AG187" s="3" t="s">
        <v>96</v>
      </c>
    </row>
    <row r="188" spans="1:33" ht="45" customHeight="1">
      <c r="A188" s="3" t="s">
        <v>947</v>
      </c>
      <c r="B188" s="3" t="s">
        <v>80</v>
      </c>
      <c r="C188" s="3" t="s">
        <v>81</v>
      </c>
      <c r="D188" s="3" t="s">
        <v>82</v>
      </c>
      <c r="E188" s="3" t="s">
        <v>83</v>
      </c>
      <c r="F188" s="3" t="s">
        <v>937</v>
      </c>
      <c r="G188" s="3" t="s">
        <v>948</v>
      </c>
      <c r="H188" s="3" t="s">
        <v>948</v>
      </c>
      <c r="I188" s="3" t="s">
        <v>145</v>
      </c>
      <c r="J188" s="3" t="s">
        <v>949</v>
      </c>
      <c r="K188" s="3" t="s">
        <v>135</v>
      </c>
      <c r="L188" s="3" t="s">
        <v>147</v>
      </c>
      <c r="M188" s="3" t="s">
        <v>107</v>
      </c>
      <c r="N188" s="3" t="s">
        <v>940</v>
      </c>
      <c r="O188" s="3" t="s">
        <v>92</v>
      </c>
      <c r="P188" s="3" t="s">
        <v>941</v>
      </c>
      <c r="Q188" s="3" t="s">
        <v>92</v>
      </c>
      <c r="R188" s="3" t="s">
        <v>950</v>
      </c>
      <c r="S188" s="3" t="s">
        <v>950</v>
      </c>
      <c r="T188" s="3" t="s">
        <v>950</v>
      </c>
      <c r="U188" s="3" t="s">
        <v>950</v>
      </c>
      <c r="V188" s="3" t="s">
        <v>950</v>
      </c>
      <c r="W188" s="3" t="s">
        <v>950</v>
      </c>
      <c r="X188" s="3" t="s">
        <v>950</v>
      </c>
      <c r="Y188" s="3" t="s">
        <v>950</v>
      </c>
      <c r="Z188" s="3" t="s">
        <v>950</v>
      </c>
      <c r="AA188" s="3" t="s">
        <v>950</v>
      </c>
      <c r="AB188" s="3" t="s">
        <v>950</v>
      </c>
      <c r="AC188" s="3" t="s">
        <v>950</v>
      </c>
      <c r="AD188" s="3" t="s">
        <v>950</v>
      </c>
      <c r="AE188" s="3" t="s">
        <v>95</v>
      </c>
      <c r="AF188" s="3" t="s">
        <v>82</v>
      </c>
      <c r="AG188" s="3" t="s">
        <v>96</v>
      </c>
    </row>
    <row r="189" spans="1:33" ht="45" customHeight="1">
      <c r="A189" s="3" t="s">
        <v>951</v>
      </c>
      <c r="B189" s="3" t="s">
        <v>80</v>
      </c>
      <c r="C189" s="3" t="s">
        <v>81</v>
      </c>
      <c r="D189" s="3" t="s">
        <v>82</v>
      </c>
      <c r="E189" s="3" t="s">
        <v>83</v>
      </c>
      <c r="F189" s="3" t="s">
        <v>937</v>
      </c>
      <c r="G189" s="3" t="s">
        <v>952</v>
      </c>
      <c r="H189" s="3" t="s">
        <v>952</v>
      </c>
      <c r="I189" s="3" t="s">
        <v>190</v>
      </c>
      <c r="J189" s="3" t="s">
        <v>953</v>
      </c>
      <c r="K189" s="3" t="s">
        <v>581</v>
      </c>
      <c r="L189" s="3" t="s">
        <v>112</v>
      </c>
      <c r="M189" s="3" t="s">
        <v>107</v>
      </c>
      <c r="N189" s="3" t="s">
        <v>940</v>
      </c>
      <c r="O189" s="3" t="s">
        <v>92</v>
      </c>
      <c r="P189" s="3" t="s">
        <v>941</v>
      </c>
      <c r="Q189" s="3" t="s">
        <v>92</v>
      </c>
      <c r="R189" s="3" t="s">
        <v>954</v>
      </c>
      <c r="S189" s="3" t="s">
        <v>954</v>
      </c>
      <c r="T189" s="3" t="s">
        <v>954</v>
      </c>
      <c r="U189" s="3" t="s">
        <v>954</v>
      </c>
      <c r="V189" s="3" t="s">
        <v>954</v>
      </c>
      <c r="W189" s="3" t="s">
        <v>954</v>
      </c>
      <c r="X189" s="3" t="s">
        <v>954</v>
      </c>
      <c r="Y189" s="3" t="s">
        <v>954</v>
      </c>
      <c r="Z189" s="3" t="s">
        <v>954</v>
      </c>
      <c r="AA189" s="3" t="s">
        <v>954</v>
      </c>
      <c r="AB189" s="3" t="s">
        <v>954</v>
      </c>
      <c r="AC189" s="3" t="s">
        <v>954</v>
      </c>
      <c r="AD189" s="3" t="s">
        <v>954</v>
      </c>
      <c r="AE189" s="3" t="s">
        <v>95</v>
      </c>
      <c r="AF189" s="3" t="s">
        <v>82</v>
      </c>
      <c r="AG189" s="3" t="s">
        <v>96</v>
      </c>
    </row>
    <row r="190" spans="1:33" ht="45" customHeight="1">
      <c r="A190" s="3" t="s">
        <v>955</v>
      </c>
      <c r="B190" s="3" t="s">
        <v>80</v>
      </c>
      <c r="C190" s="3" t="s">
        <v>81</v>
      </c>
      <c r="D190" s="3" t="s">
        <v>82</v>
      </c>
      <c r="E190" s="3" t="s">
        <v>83</v>
      </c>
      <c r="F190" s="3" t="s">
        <v>215</v>
      </c>
      <c r="G190" s="3" t="s">
        <v>245</v>
      </c>
      <c r="H190" s="3" t="s">
        <v>245</v>
      </c>
      <c r="I190" s="3" t="s">
        <v>122</v>
      </c>
      <c r="J190" s="3" t="s">
        <v>956</v>
      </c>
      <c r="K190" s="3" t="s">
        <v>290</v>
      </c>
      <c r="L190" s="3" t="s">
        <v>112</v>
      </c>
      <c r="M190" s="3" t="s">
        <v>90</v>
      </c>
      <c r="N190" s="3" t="s">
        <v>250</v>
      </c>
      <c r="O190" s="3" t="s">
        <v>92</v>
      </c>
      <c r="P190" s="3" t="s">
        <v>251</v>
      </c>
      <c r="Q190" s="3" t="s">
        <v>92</v>
      </c>
      <c r="R190" s="3" t="s">
        <v>957</v>
      </c>
      <c r="S190" s="3" t="s">
        <v>957</v>
      </c>
      <c r="T190" s="3" t="s">
        <v>957</v>
      </c>
      <c r="U190" s="3" t="s">
        <v>957</v>
      </c>
      <c r="V190" s="3" t="s">
        <v>957</v>
      </c>
      <c r="W190" s="3" t="s">
        <v>957</v>
      </c>
      <c r="X190" s="3" t="s">
        <v>957</v>
      </c>
      <c r="Y190" s="3" t="s">
        <v>957</v>
      </c>
      <c r="Z190" s="3" t="s">
        <v>957</v>
      </c>
      <c r="AA190" s="3" t="s">
        <v>957</v>
      </c>
      <c r="AB190" s="3" t="s">
        <v>957</v>
      </c>
      <c r="AC190" s="3" t="s">
        <v>957</v>
      </c>
      <c r="AD190" s="3" t="s">
        <v>957</v>
      </c>
      <c r="AE190" s="3" t="s">
        <v>95</v>
      </c>
      <c r="AF190" s="3" t="s">
        <v>82</v>
      </c>
      <c r="AG190" s="3" t="s">
        <v>96</v>
      </c>
    </row>
    <row r="191" spans="1:33" ht="45" customHeight="1">
      <c r="A191" s="3" t="s">
        <v>958</v>
      </c>
      <c r="B191" s="3" t="s">
        <v>80</v>
      </c>
      <c r="C191" s="3" t="s">
        <v>81</v>
      </c>
      <c r="D191" s="3" t="s">
        <v>82</v>
      </c>
      <c r="E191" s="3" t="s">
        <v>83</v>
      </c>
      <c r="F191" s="3" t="s">
        <v>215</v>
      </c>
      <c r="G191" s="3" t="s">
        <v>245</v>
      </c>
      <c r="H191" s="3" t="s">
        <v>245</v>
      </c>
      <c r="I191" s="3" t="s">
        <v>552</v>
      </c>
      <c r="J191" s="3" t="s">
        <v>959</v>
      </c>
      <c r="K191" s="3" t="s">
        <v>276</v>
      </c>
      <c r="L191" s="3" t="s">
        <v>960</v>
      </c>
      <c r="M191" s="3" t="s">
        <v>90</v>
      </c>
      <c r="N191" s="3" t="s">
        <v>250</v>
      </c>
      <c r="O191" s="3" t="s">
        <v>92</v>
      </c>
      <c r="P191" s="3" t="s">
        <v>251</v>
      </c>
      <c r="Q191" s="3" t="s">
        <v>92</v>
      </c>
      <c r="R191" s="3" t="s">
        <v>961</v>
      </c>
      <c r="S191" s="3" t="s">
        <v>961</v>
      </c>
      <c r="T191" s="3" t="s">
        <v>961</v>
      </c>
      <c r="U191" s="3" t="s">
        <v>961</v>
      </c>
      <c r="V191" s="3" t="s">
        <v>961</v>
      </c>
      <c r="W191" s="3" t="s">
        <v>961</v>
      </c>
      <c r="X191" s="3" t="s">
        <v>961</v>
      </c>
      <c r="Y191" s="3" t="s">
        <v>961</v>
      </c>
      <c r="Z191" s="3" t="s">
        <v>961</v>
      </c>
      <c r="AA191" s="3" t="s">
        <v>961</v>
      </c>
      <c r="AB191" s="3" t="s">
        <v>961</v>
      </c>
      <c r="AC191" s="3" t="s">
        <v>961</v>
      </c>
      <c r="AD191" s="3" t="s">
        <v>961</v>
      </c>
      <c r="AE191" s="3" t="s">
        <v>95</v>
      </c>
      <c r="AF191" s="3" t="s">
        <v>82</v>
      </c>
      <c r="AG191" s="3" t="s">
        <v>96</v>
      </c>
    </row>
    <row r="192" spans="1:33" ht="45" customHeight="1">
      <c r="A192" s="3" t="s">
        <v>962</v>
      </c>
      <c r="B192" s="3" t="s">
        <v>80</v>
      </c>
      <c r="C192" s="3" t="s">
        <v>81</v>
      </c>
      <c r="D192" s="3" t="s">
        <v>82</v>
      </c>
      <c r="E192" s="3" t="s">
        <v>83</v>
      </c>
      <c r="F192" s="3" t="s">
        <v>215</v>
      </c>
      <c r="G192" s="3" t="s">
        <v>245</v>
      </c>
      <c r="H192" s="3" t="s">
        <v>245</v>
      </c>
      <c r="I192" s="3" t="s">
        <v>499</v>
      </c>
      <c r="J192" s="3" t="s">
        <v>963</v>
      </c>
      <c r="K192" s="3" t="s">
        <v>276</v>
      </c>
      <c r="L192" s="3" t="s">
        <v>778</v>
      </c>
      <c r="M192" s="3" t="s">
        <v>90</v>
      </c>
      <c r="N192" s="3" t="s">
        <v>250</v>
      </c>
      <c r="O192" s="3" t="s">
        <v>92</v>
      </c>
      <c r="P192" s="3" t="s">
        <v>251</v>
      </c>
      <c r="Q192" s="3" t="s">
        <v>92</v>
      </c>
      <c r="R192" s="3" t="s">
        <v>964</v>
      </c>
      <c r="S192" s="3" t="s">
        <v>964</v>
      </c>
      <c r="T192" s="3" t="s">
        <v>964</v>
      </c>
      <c r="U192" s="3" t="s">
        <v>964</v>
      </c>
      <c r="V192" s="3" t="s">
        <v>964</v>
      </c>
      <c r="W192" s="3" t="s">
        <v>964</v>
      </c>
      <c r="X192" s="3" t="s">
        <v>964</v>
      </c>
      <c r="Y192" s="3" t="s">
        <v>964</v>
      </c>
      <c r="Z192" s="3" t="s">
        <v>964</v>
      </c>
      <c r="AA192" s="3" t="s">
        <v>964</v>
      </c>
      <c r="AB192" s="3" t="s">
        <v>964</v>
      </c>
      <c r="AC192" s="3" t="s">
        <v>964</v>
      </c>
      <c r="AD192" s="3" t="s">
        <v>964</v>
      </c>
      <c r="AE192" s="3" t="s">
        <v>95</v>
      </c>
      <c r="AF192" s="3" t="s">
        <v>82</v>
      </c>
      <c r="AG192" s="3" t="s">
        <v>96</v>
      </c>
    </row>
    <row r="193" spans="1:33" ht="45" customHeight="1">
      <c r="A193" s="3" t="s">
        <v>965</v>
      </c>
      <c r="B193" s="3" t="s">
        <v>80</v>
      </c>
      <c r="C193" s="3" t="s">
        <v>81</v>
      </c>
      <c r="D193" s="3" t="s">
        <v>82</v>
      </c>
      <c r="E193" s="3" t="s">
        <v>83</v>
      </c>
      <c r="F193" s="3" t="s">
        <v>215</v>
      </c>
      <c r="G193" s="3" t="s">
        <v>245</v>
      </c>
      <c r="H193" s="3" t="s">
        <v>245</v>
      </c>
      <c r="I193" s="3" t="s">
        <v>122</v>
      </c>
      <c r="J193" s="3" t="s">
        <v>198</v>
      </c>
      <c r="K193" s="3" t="s">
        <v>291</v>
      </c>
      <c r="L193" s="3" t="s">
        <v>966</v>
      </c>
      <c r="M193" s="3" t="s">
        <v>90</v>
      </c>
      <c r="N193" s="3" t="s">
        <v>250</v>
      </c>
      <c r="O193" s="3" t="s">
        <v>92</v>
      </c>
      <c r="P193" s="3" t="s">
        <v>251</v>
      </c>
      <c r="Q193" s="3" t="s">
        <v>92</v>
      </c>
      <c r="R193" s="3" t="s">
        <v>967</v>
      </c>
      <c r="S193" s="3" t="s">
        <v>967</v>
      </c>
      <c r="T193" s="3" t="s">
        <v>967</v>
      </c>
      <c r="U193" s="3" t="s">
        <v>967</v>
      </c>
      <c r="V193" s="3" t="s">
        <v>967</v>
      </c>
      <c r="W193" s="3" t="s">
        <v>967</v>
      </c>
      <c r="X193" s="3" t="s">
        <v>967</v>
      </c>
      <c r="Y193" s="3" t="s">
        <v>967</v>
      </c>
      <c r="Z193" s="3" t="s">
        <v>967</v>
      </c>
      <c r="AA193" s="3" t="s">
        <v>967</v>
      </c>
      <c r="AB193" s="3" t="s">
        <v>967</v>
      </c>
      <c r="AC193" s="3" t="s">
        <v>967</v>
      </c>
      <c r="AD193" s="3" t="s">
        <v>967</v>
      </c>
      <c r="AE193" s="3" t="s">
        <v>95</v>
      </c>
      <c r="AF193" s="3" t="s">
        <v>82</v>
      </c>
      <c r="AG193" s="3" t="s">
        <v>96</v>
      </c>
    </row>
    <row r="194" spans="1:33" ht="45" customHeight="1">
      <c r="A194" s="3" t="s">
        <v>968</v>
      </c>
      <c r="B194" s="3" t="s">
        <v>80</v>
      </c>
      <c r="C194" s="3" t="s">
        <v>81</v>
      </c>
      <c r="D194" s="3" t="s">
        <v>82</v>
      </c>
      <c r="E194" s="3" t="s">
        <v>83</v>
      </c>
      <c r="F194" s="3" t="s">
        <v>215</v>
      </c>
      <c r="G194" s="3" t="s">
        <v>245</v>
      </c>
      <c r="H194" s="3" t="s">
        <v>245</v>
      </c>
      <c r="I194" s="3" t="s">
        <v>103</v>
      </c>
      <c r="J194" s="3" t="s">
        <v>969</v>
      </c>
      <c r="K194" s="3" t="s">
        <v>193</v>
      </c>
      <c r="L194" s="3" t="s">
        <v>970</v>
      </c>
      <c r="M194" s="3" t="s">
        <v>107</v>
      </c>
      <c r="N194" s="3" t="s">
        <v>250</v>
      </c>
      <c r="O194" s="3" t="s">
        <v>92</v>
      </c>
      <c r="P194" s="3" t="s">
        <v>251</v>
      </c>
      <c r="Q194" s="3" t="s">
        <v>92</v>
      </c>
      <c r="R194" s="3" t="s">
        <v>971</v>
      </c>
      <c r="S194" s="3" t="s">
        <v>971</v>
      </c>
      <c r="T194" s="3" t="s">
        <v>971</v>
      </c>
      <c r="U194" s="3" t="s">
        <v>971</v>
      </c>
      <c r="V194" s="3" t="s">
        <v>971</v>
      </c>
      <c r="W194" s="3" t="s">
        <v>971</v>
      </c>
      <c r="X194" s="3" t="s">
        <v>971</v>
      </c>
      <c r="Y194" s="3" t="s">
        <v>971</v>
      </c>
      <c r="Z194" s="3" t="s">
        <v>971</v>
      </c>
      <c r="AA194" s="3" t="s">
        <v>971</v>
      </c>
      <c r="AB194" s="3" t="s">
        <v>971</v>
      </c>
      <c r="AC194" s="3" t="s">
        <v>971</v>
      </c>
      <c r="AD194" s="3" t="s">
        <v>971</v>
      </c>
      <c r="AE194" s="3" t="s">
        <v>95</v>
      </c>
      <c r="AF194" s="3" t="s">
        <v>82</v>
      </c>
      <c r="AG194" s="3" t="s">
        <v>96</v>
      </c>
    </row>
    <row r="195" spans="1:33" ht="45" customHeight="1">
      <c r="A195" s="3" t="s">
        <v>972</v>
      </c>
      <c r="B195" s="3" t="s">
        <v>80</v>
      </c>
      <c r="C195" s="3" t="s">
        <v>81</v>
      </c>
      <c r="D195" s="3" t="s">
        <v>82</v>
      </c>
      <c r="E195" s="3" t="s">
        <v>83</v>
      </c>
      <c r="F195" s="3" t="s">
        <v>634</v>
      </c>
      <c r="G195" s="3" t="s">
        <v>635</v>
      </c>
      <c r="H195" s="3" t="s">
        <v>635</v>
      </c>
      <c r="I195" s="3" t="s">
        <v>319</v>
      </c>
      <c r="J195" s="3" t="s">
        <v>973</v>
      </c>
      <c r="K195" s="3" t="s">
        <v>193</v>
      </c>
      <c r="L195" s="3" t="s">
        <v>100</v>
      </c>
      <c r="M195" s="3" t="s">
        <v>107</v>
      </c>
      <c r="N195" s="3" t="s">
        <v>638</v>
      </c>
      <c r="O195" s="3" t="s">
        <v>92</v>
      </c>
      <c r="P195" s="3" t="s">
        <v>639</v>
      </c>
      <c r="Q195" s="3" t="s">
        <v>92</v>
      </c>
      <c r="R195" s="3" t="s">
        <v>974</v>
      </c>
      <c r="S195" s="3" t="s">
        <v>974</v>
      </c>
      <c r="T195" s="3" t="s">
        <v>974</v>
      </c>
      <c r="U195" s="3" t="s">
        <v>974</v>
      </c>
      <c r="V195" s="3" t="s">
        <v>974</v>
      </c>
      <c r="W195" s="3" t="s">
        <v>974</v>
      </c>
      <c r="X195" s="3" t="s">
        <v>974</v>
      </c>
      <c r="Y195" s="3" t="s">
        <v>974</v>
      </c>
      <c r="Z195" s="3" t="s">
        <v>974</v>
      </c>
      <c r="AA195" s="3" t="s">
        <v>974</v>
      </c>
      <c r="AB195" s="3" t="s">
        <v>974</v>
      </c>
      <c r="AC195" s="3" t="s">
        <v>974</v>
      </c>
      <c r="AD195" s="3" t="s">
        <v>974</v>
      </c>
      <c r="AE195" s="3" t="s">
        <v>95</v>
      </c>
      <c r="AF195" s="3" t="s">
        <v>82</v>
      </c>
      <c r="AG195" s="3" t="s">
        <v>96</v>
      </c>
    </row>
    <row r="196" spans="1:33" ht="45" customHeight="1">
      <c r="A196" s="3" t="s">
        <v>975</v>
      </c>
      <c r="B196" s="3" t="s">
        <v>80</v>
      </c>
      <c r="C196" s="3" t="s">
        <v>81</v>
      </c>
      <c r="D196" s="3" t="s">
        <v>82</v>
      </c>
      <c r="E196" s="3" t="s">
        <v>83</v>
      </c>
      <c r="F196" s="3" t="s">
        <v>634</v>
      </c>
      <c r="G196" s="3" t="s">
        <v>635</v>
      </c>
      <c r="H196" s="3" t="s">
        <v>635</v>
      </c>
      <c r="I196" s="3" t="s">
        <v>160</v>
      </c>
      <c r="J196" s="3" t="s">
        <v>976</v>
      </c>
      <c r="K196" s="3" t="s">
        <v>193</v>
      </c>
      <c r="L196" s="3" t="s">
        <v>977</v>
      </c>
      <c r="M196" s="3" t="s">
        <v>107</v>
      </c>
      <c r="N196" s="3" t="s">
        <v>638</v>
      </c>
      <c r="O196" s="3" t="s">
        <v>92</v>
      </c>
      <c r="P196" s="3" t="s">
        <v>639</v>
      </c>
      <c r="Q196" s="3" t="s">
        <v>92</v>
      </c>
      <c r="R196" s="3" t="s">
        <v>978</v>
      </c>
      <c r="S196" s="3" t="s">
        <v>978</v>
      </c>
      <c r="T196" s="3" t="s">
        <v>978</v>
      </c>
      <c r="U196" s="3" t="s">
        <v>978</v>
      </c>
      <c r="V196" s="3" t="s">
        <v>978</v>
      </c>
      <c r="W196" s="3" t="s">
        <v>978</v>
      </c>
      <c r="X196" s="3" t="s">
        <v>978</v>
      </c>
      <c r="Y196" s="3" t="s">
        <v>978</v>
      </c>
      <c r="Z196" s="3" t="s">
        <v>978</v>
      </c>
      <c r="AA196" s="3" t="s">
        <v>978</v>
      </c>
      <c r="AB196" s="3" t="s">
        <v>978</v>
      </c>
      <c r="AC196" s="3" t="s">
        <v>978</v>
      </c>
      <c r="AD196" s="3" t="s">
        <v>978</v>
      </c>
      <c r="AE196" s="3" t="s">
        <v>95</v>
      </c>
      <c r="AF196" s="3" t="s">
        <v>82</v>
      </c>
      <c r="AG196" s="3" t="s">
        <v>96</v>
      </c>
    </row>
    <row r="197" spans="1:33" ht="45" customHeight="1">
      <c r="A197" s="3" t="s">
        <v>979</v>
      </c>
      <c r="B197" s="3" t="s">
        <v>80</v>
      </c>
      <c r="C197" s="3" t="s">
        <v>81</v>
      </c>
      <c r="D197" s="3" t="s">
        <v>82</v>
      </c>
      <c r="E197" s="3" t="s">
        <v>83</v>
      </c>
      <c r="F197" s="3" t="s">
        <v>634</v>
      </c>
      <c r="G197" s="3" t="s">
        <v>635</v>
      </c>
      <c r="H197" s="3" t="s">
        <v>635</v>
      </c>
      <c r="I197" s="3" t="s">
        <v>665</v>
      </c>
      <c r="J197" s="3" t="s">
        <v>140</v>
      </c>
      <c r="K197" s="3" t="s">
        <v>980</v>
      </c>
      <c r="L197" s="3" t="s">
        <v>981</v>
      </c>
      <c r="M197" s="3" t="s">
        <v>107</v>
      </c>
      <c r="N197" s="3" t="s">
        <v>638</v>
      </c>
      <c r="O197" s="3" t="s">
        <v>92</v>
      </c>
      <c r="P197" s="3" t="s">
        <v>639</v>
      </c>
      <c r="Q197" s="3" t="s">
        <v>92</v>
      </c>
      <c r="R197" s="3" t="s">
        <v>982</v>
      </c>
      <c r="S197" s="3" t="s">
        <v>982</v>
      </c>
      <c r="T197" s="3" t="s">
        <v>982</v>
      </c>
      <c r="U197" s="3" t="s">
        <v>982</v>
      </c>
      <c r="V197" s="3" t="s">
        <v>982</v>
      </c>
      <c r="W197" s="3" t="s">
        <v>982</v>
      </c>
      <c r="X197" s="3" t="s">
        <v>982</v>
      </c>
      <c r="Y197" s="3" t="s">
        <v>982</v>
      </c>
      <c r="Z197" s="3" t="s">
        <v>982</v>
      </c>
      <c r="AA197" s="3" t="s">
        <v>982</v>
      </c>
      <c r="AB197" s="3" t="s">
        <v>982</v>
      </c>
      <c r="AC197" s="3" t="s">
        <v>982</v>
      </c>
      <c r="AD197" s="3" t="s">
        <v>982</v>
      </c>
      <c r="AE197" s="3" t="s">
        <v>95</v>
      </c>
      <c r="AF197" s="3" t="s">
        <v>82</v>
      </c>
      <c r="AG197" s="3" t="s">
        <v>96</v>
      </c>
    </row>
    <row r="198" spans="1:33" ht="45" customHeight="1">
      <c r="A198" s="3" t="s">
        <v>983</v>
      </c>
      <c r="B198" s="3" t="s">
        <v>80</v>
      </c>
      <c r="C198" s="3" t="s">
        <v>81</v>
      </c>
      <c r="D198" s="3" t="s">
        <v>82</v>
      </c>
      <c r="E198" s="3" t="s">
        <v>83</v>
      </c>
      <c r="F198" s="3" t="s">
        <v>634</v>
      </c>
      <c r="G198" s="3" t="s">
        <v>635</v>
      </c>
      <c r="H198" s="3" t="s">
        <v>635</v>
      </c>
      <c r="I198" s="3" t="s">
        <v>626</v>
      </c>
      <c r="J198" s="3" t="s">
        <v>984</v>
      </c>
      <c r="K198" s="3" t="s">
        <v>985</v>
      </c>
      <c r="L198" s="3" t="s">
        <v>986</v>
      </c>
      <c r="M198" s="3" t="s">
        <v>90</v>
      </c>
      <c r="N198" s="3" t="s">
        <v>638</v>
      </c>
      <c r="O198" s="3" t="s">
        <v>92</v>
      </c>
      <c r="P198" s="3" t="s">
        <v>639</v>
      </c>
      <c r="Q198" s="3" t="s">
        <v>92</v>
      </c>
      <c r="R198" s="3" t="s">
        <v>987</v>
      </c>
      <c r="S198" s="3" t="s">
        <v>987</v>
      </c>
      <c r="T198" s="3" t="s">
        <v>987</v>
      </c>
      <c r="U198" s="3" t="s">
        <v>987</v>
      </c>
      <c r="V198" s="3" t="s">
        <v>987</v>
      </c>
      <c r="W198" s="3" t="s">
        <v>987</v>
      </c>
      <c r="X198" s="3" t="s">
        <v>987</v>
      </c>
      <c r="Y198" s="3" t="s">
        <v>987</v>
      </c>
      <c r="Z198" s="3" t="s">
        <v>987</v>
      </c>
      <c r="AA198" s="3" t="s">
        <v>987</v>
      </c>
      <c r="AB198" s="3" t="s">
        <v>987</v>
      </c>
      <c r="AC198" s="3" t="s">
        <v>987</v>
      </c>
      <c r="AD198" s="3" t="s">
        <v>987</v>
      </c>
      <c r="AE198" s="3" t="s">
        <v>95</v>
      </c>
      <c r="AF198" s="3" t="s">
        <v>82</v>
      </c>
      <c r="AG198" s="3" t="s">
        <v>96</v>
      </c>
    </row>
    <row r="199" spans="1:33" ht="45" customHeight="1">
      <c r="A199" s="3" t="s">
        <v>988</v>
      </c>
      <c r="B199" s="3" t="s">
        <v>80</v>
      </c>
      <c r="C199" s="3" t="s">
        <v>81</v>
      </c>
      <c r="D199" s="3" t="s">
        <v>82</v>
      </c>
      <c r="E199" s="3" t="s">
        <v>83</v>
      </c>
      <c r="F199" s="3" t="s">
        <v>634</v>
      </c>
      <c r="G199" s="3" t="s">
        <v>635</v>
      </c>
      <c r="H199" s="3" t="s">
        <v>635</v>
      </c>
      <c r="I199" s="3" t="s">
        <v>412</v>
      </c>
      <c r="J199" s="3" t="s">
        <v>342</v>
      </c>
      <c r="K199" s="3" t="s">
        <v>397</v>
      </c>
      <c r="L199" s="3" t="s">
        <v>135</v>
      </c>
      <c r="M199" s="3" t="s">
        <v>107</v>
      </c>
      <c r="N199" s="3" t="s">
        <v>638</v>
      </c>
      <c r="O199" s="3" t="s">
        <v>92</v>
      </c>
      <c r="P199" s="3" t="s">
        <v>639</v>
      </c>
      <c r="Q199" s="3" t="s">
        <v>92</v>
      </c>
      <c r="R199" s="3" t="s">
        <v>989</v>
      </c>
      <c r="S199" s="3" t="s">
        <v>989</v>
      </c>
      <c r="T199" s="3" t="s">
        <v>989</v>
      </c>
      <c r="U199" s="3" t="s">
        <v>989</v>
      </c>
      <c r="V199" s="3" t="s">
        <v>989</v>
      </c>
      <c r="W199" s="3" t="s">
        <v>989</v>
      </c>
      <c r="X199" s="3" t="s">
        <v>989</v>
      </c>
      <c r="Y199" s="3" t="s">
        <v>989</v>
      </c>
      <c r="Z199" s="3" t="s">
        <v>989</v>
      </c>
      <c r="AA199" s="3" t="s">
        <v>989</v>
      </c>
      <c r="AB199" s="3" t="s">
        <v>989</v>
      </c>
      <c r="AC199" s="3" t="s">
        <v>989</v>
      </c>
      <c r="AD199" s="3" t="s">
        <v>989</v>
      </c>
      <c r="AE199" s="3" t="s">
        <v>95</v>
      </c>
      <c r="AF199" s="3" t="s">
        <v>82</v>
      </c>
      <c r="AG199" s="3" t="s">
        <v>96</v>
      </c>
    </row>
    <row r="200" spans="1:33" ht="45" customHeight="1">
      <c r="A200" s="3" t="s">
        <v>990</v>
      </c>
      <c r="B200" s="3" t="s">
        <v>80</v>
      </c>
      <c r="C200" s="3" t="s">
        <v>81</v>
      </c>
      <c r="D200" s="3" t="s">
        <v>82</v>
      </c>
      <c r="E200" s="3" t="s">
        <v>83</v>
      </c>
      <c r="F200" s="3" t="s">
        <v>827</v>
      </c>
      <c r="G200" s="3" t="s">
        <v>828</v>
      </c>
      <c r="H200" s="3" t="s">
        <v>828</v>
      </c>
      <c r="I200" s="3" t="s">
        <v>152</v>
      </c>
      <c r="J200" s="3" t="s">
        <v>991</v>
      </c>
      <c r="K200" s="3" t="s">
        <v>576</v>
      </c>
      <c r="L200" s="3" t="s">
        <v>992</v>
      </c>
      <c r="M200" s="3" t="s">
        <v>90</v>
      </c>
      <c r="N200" s="3" t="s">
        <v>830</v>
      </c>
      <c r="O200" s="3" t="s">
        <v>92</v>
      </c>
      <c r="P200" s="3" t="s">
        <v>831</v>
      </c>
      <c r="Q200" s="3" t="s">
        <v>92</v>
      </c>
      <c r="R200" s="3" t="s">
        <v>993</v>
      </c>
      <c r="S200" s="3" t="s">
        <v>993</v>
      </c>
      <c r="T200" s="3" t="s">
        <v>993</v>
      </c>
      <c r="U200" s="3" t="s">
        <v>993</v>
      </c>
      <c r="V200" s="3" t="s">
        <v>993</v>
      </c>
      <c r="W200" s="3" t="s">
        <v>993</v>
      </c>
      <c r="X200" s="3" t="s">
        <v>993</v>
      </c>
      <c r="Y200" s="3" t="s">
        <v>993</v>
      </c>
      <c r="Z200" s="3" t="s">
        <v>993</v>
      </c>
      <c r="AA200" s="3" t="s">
        <v>993</v>
      </c>
      <c r="AB200" s="3" t="s">
        <v>993</v>
      </c>
      <c r="AC200" s="3" t="s">
        <v>993</v>
      </c>
      <c r="AD200" s="3" t="s">
        <v>993</v>
      </c>
      <c r="AE200" s="3" t="s">
        <v>95</v>
      </c>
      <c r="AF200" s="3" t="s">
        <v>82</v>
      </c>
      <c r="AG200" s="3" t="s">
        <v>96</v>
      </c>
    </row>
    <row r="201" spans="1:33" ht="45" customHeight="1">
      <c r="A201" s="3" t="s">
        <v>994</v>
      </c>
      <c r="B201" s="3" t="s">
        <v>80</v>
      </c>
      <c r="C201" s="3" t="s">
        <v>81</v>
      </c>
      <c r="D201" s="3" t="s">
        <v>82</v>
      </c>
      <c r="E201" s="3" t="s">
        <v>83</v>
      </c>
      <c r="F201" s="3" t="s">
        <v>827</v>
      </c>
      <c r="G201" s="3" t="s">
        <v>828</v>
      </c>
      <c r="H201" s="3" t="s">
        <v>828</v>
      </c>
      <c r="I201" s="3" t="s">
        <v>432</v>
      </c>
      <c r="J201" s="3" t="s">
        <v>995</v>
      </c>
      <c r="K201" s="3" t="s">
        <v>996</v>
      </c>
      <c r="L201" s="3" t="s">
        <v>290</v>
      </c>
      <c r="M201" s="3" t="s">
        <v>107</v>
      </c>
      <c r="N201" s="3" t="s">
        <v>830</v>
      </c>
      <c r="O201" s="3" t="s">
        <v>92</v>
      </c>
      <c r="P201" s="3" t="s">
        <v>831</v>
      </c>
      <c r="Q201" s="3" t="s">
        <v>92</v>
      </c>
      <c r="R201" s="3" t="s">
        <v>997</v>
      </c>
      <c r="S201" s="3" t="s">
        <v>997</v>
      </c>
      <c r="T201" s="3" t="s">
        <v>997</v>
      </c>
      <c r="U201" s="3" t="s">
        <v>997</v>
      </c>
      <c r="V201" s="3" t="s">
        <v>997</v>
      </c>
      <c r="W201" s="3" t="s">
        <v>997</v>
      </c>
      <c r="X201" s="3" t="s">
        <v>997</v>
      </c>
      <c r="Y201" s="3" t="s">
        <v>997</v>
      </c>
      <c r="Z201" s="3" t="s">
        <v>997</v>
      </c>
      <c r="AA201" s="3" t="s">
        <v>997</v>
      </c>
      <c r="AB201" s="3" t="s">
        <v>997</v>
      </c>
      <c r="AC201" s="3" t="s">
        <v>997</v>
      </c>
      <c r="AD201" s="3" t="s">
        <v>997</v>
      </c>
      <c r="AE201" s="3" t="s">
        <v>95</v>
      </c>
      <c r="AF201" s="3" t="s">
        <v>82</v>
      </c>
      <c r="AG201" s="3" t="s">
        <v>96</v>
      </c>
    </row>
    <row r="202" spans="1:33" ht="45" customHeight="1">
      <c r="A202" s="3" t="s">
        <v>998</v>
      </c>
      <c r="B202" s="3" t="s">
        <v>80</v>
      </c>
      <c r="C202" s="3" t="s">
        <v>81</v>
      </c>
      <c r="D202" s="3" t="s">
        <v>82</v>
      </c>
      <c r="E202" s="3" t="s">
        <v>83</v>
      </c>
      <c r="F202" s="3" t="s">
        <v>827</v>
      </c>
      <c r="G202" s="3" t="s">
        <v>828</v>
      </c>
      <c r="H202" s="3" t="s">
        <v>828</v>
      </c>
      <c r="I202" s="3" t="s">
        <v>86</v>
      </c>
      <c r="J202" s="3" t="s">
        <v>999</v>
      </c>
      <c r="K202" s="3" t="s">
        <v>141</v>
      </c>
      <c r="L202" s="3" t="s">
        <v>346</v>
      </c>
      <c r="M202" s="3" t="s">
        <v>107</v>
      </c>
      <c r="N202" s="3" t="s">
        <v>830</v>
      </c>
      <c r="O202" s="3" t="s">
        <v>92</v>
      </c>
      <c r="P202" s="3" t="s">
        <v>831</v>
      </c>
      <c r="Q202" s="3" t="s">
        <v>92</v>
      </c>
      <c r="R202" s="3" t="s">
        <v>1000</v>
      </c>
      <c r="S202" s="3" t="s">
        <v>1000</v>
      </c>
      <c r="T202" s="3" t="s">
        <v>1000</v>
      </c>
      <c r="U202" s="3" t="s">
        <v>1000</v>
      </c>
      <c r="V202" s="3" t="s">
        <v>1000</v>
      </c>
      <c r="W202" s="3" t="s">
        <v>1000</v>
      </c>
      <c r="X202" s="3" t="s">
        <v>1000</v>
      </c>
      <c r="Y202" s="3" t="s">
        <v>1000</v>
      </c>
      <c r="Z202" s="3" t="s">
        <v>1000</v>
      </c>
      <c r="AA202" s="3" t="s">
        <v>1000</v>
      </c>
      <c r="AB202" s="3" t="s">
        <v>1000</v>
      </c>
      <c r="AC202" s="3" t="s">
        <v>1000</v>
      </c>
      <c r="AD202" s="3" t="s">
        <v>1000</v>
      </c>
      <c r="AE202" s="3" t="s">
        <v>95</v>
      </c>
      <c r="AF202" s="3" t="s">
        <v>82</v>
      </c>
      <c r="AG202" s="3" t="s">
        <v>96</v>
      </c>
    </row>
    <row r="203" spans="1:33" ht="45" customHeight="1">
      <c r="A203" s="3" t="s">
        <v>1001</v>
      </c>
      <c r="B203" s="3" t="s">
        <v>80</v>
      </c>
      <c r="C203" s="3" t="s">
        <v>81</v>
      </c>
      <c r="D203" s="3" t="s">
        <v>82</v>
      </c>
      <c r="E203" s="3" t="s">
        <v>83</v>
      </c>
      <c r="F203" s="3" t="s">
        <v>827</v>
      </c>
      <c r="G203" s="3" t="s">
        <v>828</v>
      </c>
      <c r="H203" s="3" t="s">
        <v>828</v>
      </c>
      <c r="I203" s="3" t="s">
        <v>103</v>
      </c>
      <c r="J203" s="3" t="s">
        <v>1002</v>
      </c>
      <c r="K203" s="3" t="s">
        <v>1003</v>
      </c>
      <c r="L203" s="3" t="s">
        <v>473</v>
      </c>
      <c r="M203" s="3" t="s">
        <v>90</v>
      </c>
      <c r="N203" s="3" t="s">
        <v>830</v>
      </c>
      <c r="O203" s="3" t="s">
        <v>92</v>
      </c>
      <c r="P203" s="3" t="s">
        <v>831</v>
      </c>
      <c r="Q203" s="3" t="s">
        <v>92</v>
      </c>
      <c r="R203" s="3" t="s">
        <v>1004</v>
      </c>
      <c r="S203" s="3" t="s">
        <v>1004</v>
      </c>
      <c r="T203" s="3" t="s">
        <v>1004</v>
      </c>
      <c r="U203" s="3" t="s">
        <v>1004</v>
      </c>
      <c r="V203" s="3" t="s">
        <v>1004</v>
      </c>
      <c r="W203" s="3" t="s">
        <v>1004</v>
      </c>
      <c r="X203" s="3" t="s">
        <v>1004</v>
      </c>
      <c r="Y203" s="3" t="s">
        <v>1004</v>
      </c>
      <c r="Z203" s="3" t="s">
        <v>1004</v>
      </c>
      <c r="AA203" s="3" t="s">
        <v>1004</v>
      </c>
      <c r="AB203" s="3" t="s">
        <v>1004</v>
      </c>
      <c r="AC203" s="3" t="s">
        <v>1004</v>
      </c>
      <c r="AD203" s="3" t="s">
        <v>1004</v>
      </c>
      <c r="AE203" s="3" t="s">
        <v>95</v>
      </c>
      <c r="AF203" s="3" t="s">
        <v>82</v>
      </c>
      <c r="AG203" s="3" t="s">
        <v>96</v>
      </c>
    </row>
    <row r="204" spans="1:33" ht="45" customHeight="1">
      <c r="A204" s="3" t="s">
        <v>1005</v>
      </c>
      <c r="B204" s="3" t="s">
        <v>80</v>
      </c>
      <c r="C204" s="3" t="s">
        <v>81</v>
      </c>
      <c r="D204" s="3" t="s">
        <v>82</v>
      </c>
      <c r="E204" s="3" t="s">
        <v>83</v>
      </c>
      <c r="F204" s="3" t="s">
        <v>827</v>
      </c>
      <c r="G204" s="3" t="s">
        <v>828</v>
      </c>
      <c r="H204" s="3" t="s">
        <v>828</v>
      </c>
      <c r="I204" s="3" t="s">
        <v>262</v>
      </c>
      <c r="J204" s="3" t="s">
        <v>893</v>
      </c>
      <c r="K204" s="3" t="s">
        <v>193</v>
      </c>
      <c r="L204" s="3" t="s">
        <v>141</v>
      </c>
      <c r="M204" s="3" t="s">
        <v>107</v>
      </c>
      <c r="N204" s="3" t="s">
        <v>830</v>
      </c>
      <c r="O204" s="3" t="s">
        <v>92</v>
      </c>
      <c r="P204" s="3" t="s">
        <v>831</v>
      </c>
      <c r="Q204" s="3" t="s">
        <v>92</v>
      </c>
      <c r="R204" s="3" t="s">
        <v>1006</v>
      </c>
      <c r="S204" s="3" t="s">
        <v>1006</v>
      </c>
      <c r="T204" s="3" t="s">
        <v>1006</v>
      </c>
      <c r="U204" s="3" t="s">
        <v>1006</v>
      </c>
      <c r="V204" s="3" t="s">
        <v>1006</v>
      </c>
      <c r="W204" s="3" t="s">
        <v>1006</v>
      </c>
      <c r="X204" s="3" t="s">
        <v>1006</v>
      </c>
      <c r="Y204" s="3" t="s">
        <v>1006</v>
      </c>
      <c r="Z204" s="3" t="s">
        <v>1006</v>
      </c>
      <c r="AA204" s="3" t="s">
        <v>1006</v>
      </c>
      <c r="AB204" s="3" t="s">
        <v>1006</v>
      </c>
      <c r="AC204" s="3" t="s">
        <v>1006</v>
      </c>
      <c r="AD204" s="3" t="s">
        <v>1006</v>
      </c>
      <c r="AE204" s="3" t="s">
        <v>95</v>
      </c>
      <c r="AF204" s="3" t="s">
        <v>82</v>
      </c>
      <c r="AG204" s="3" t="s">
        <v>96</v>
      </c>
    </row>
    <row r="205" spans="1:33" ht="45" customHeight="1">
      <c r="A205" s="3" t="s">
        <v>1007</v>
      </c>
      <c r="B205" s="3" t="s">
        <v>80</v>
      </c>
      <c r="C205" s="3" t="s">
        <v>81</v>
      </c>
      <c r="D205" s="3" t="s">
        <v>82</v>
      </c>
      <c r="E205" s="3" t="s">
        <v>83</v>
      </c>
      <c r="F205" s="3" t="s">
        <v>84</v>
      </c>
      <c r="G205" s="3" t="s">
        <v>85</v>
      </c>
      <c r="H205" s="3" t="s">
        <v>85</v>
      </c>
      <c r="I205" s="3" t="s">
        <v>152</v>
      </c>
      <c r="J205" s="3" t="s">
        <v>1008</v>
      </c>
      <c r="K205" s="3" t="s">
        <v>290</v>
      </c>
      <c r="L205" s="3" t="s">
        <v>302</v>
      </c>
      <c r="M205" s="3" t="s">
        <v>90</v>
      </c>
      <c r="N205" s="3" t="s">
        <v>91</v>
      </c>
      <c r="O205" s="3" t="s">
        <v>92</v>
      </c>
      <c r="P205" s="3" t="s">
        <v>93</v>
      </c>
      <c r="Q205" s="3" t="s">
        <v>92</v>
      </c>
      <c r="R205" s="3" t="s">
        <v>1009</v>
      </c>
      <c r="S205" s="3" t="s">
        <v>1009</v>
      </c>
      <c r="T205" s="3" t="s">
        <v>1009</v>
      </c>
      <c r="U205" s="3" t="s">
        <v>1009</v>
      </c>
      <c r="V205" s="3" t="s">
        <v>1009</v>
      </c>
      <c r="W205" s="3" t="s">
        <v>1009</v>
      </c>
      <c r="X205" s="3" t="s">
        <v>1009</v>
      </c>
      <c r="Y205" s="3" t="s">
        <v>1009</v>
      </c>
      <c r="Z205" s="3" t="s">
        <v>1009</v>
      </c>
      <c r="AA205" s="3" t="s">
        <v>1009</v>
      </c>
      <c r="AB205" s="3" t="s">
        <v>1009</v>
      </c>
      <c r="AC205" s="3" t="s">
        <v>1009</v>
      </c>
      <c r="AD205" s="3" t="s">
        <v>1009</v>
      </c>
      <c r="AE205" s="3" t="s">
        <v>95</v>
      </c>
      <c r="AF205" s="3" t="s">
        <v>82</v>
      </c>
      <c r="AG205" s="3" t="s">
        <v>96</v>
      </c>
    </row>
    <row r="206" spans="1:33" ht="45" customHeight="1">
      <c r="A206" s="3" t="s">
        <v>1010</v>
      </c>
      <c r="B206" s="3" t="s">
        <v>80</v>
      </c>
      <c r="C206" s="3" t="s">
        <v>81</v>
      </c>
      <c r="D206" s="3" t="s">
        <v>82</v>
      </c>
      <c r="E206" s="3" t="s">
        <v>83</v>
      </c>
      <c r="F206" s="3" t="s">
        <v>84</v>
      </c>
      <c r="G206" s="3" t="s">
        <v>85</v>
      </c>
      <c r="H206" s="3" t="s">
        <v>85</v>
      </c>
      <c r="I206" s="3" t="s">
        <v>103</v>
      </c>
      <c r="J206" s="3" t="s">
        <v>1011</v>
      </c>
      <c r="K206" s="3" t="s">
        <v>290</v>
      </c>
      <c r="L206" s="3" t="s">
        <v>290</v>
      </c>
      <c r="M206" s="3" t="s">
        <v>90</v>
      </c>
      <c r="N206" s="3" t="s">
        <v>91</v>
      </c>
      <c r="O206" s="3" t="s">
        <v>92</v>
      </c>
      <c r="P206" s="3" t="s">
        <v>93</v>
      </c>
      <c r="Q206" s="3" t="s">
        <v>92</v>
      </c>
      <c r="R206" s="3" t="s">
        <v>1012</v>
      </c>
      <c r="S206" s="3" t="s">
        <v>1012</v>
      </c>
      <c r="T206" s="3" t="s">
        <v>1012</v>
      </c>
      <c r="U206" s="3" t="s">
        <v>1012</v>
      </c>
      <c r="V206" s="3" t="s">
        <v>1012</v>
      </c>
      <c r="W206" s="3" t="s">
        <v>1012</v>
      </c>
      <c r="X206" s="3" t="s">
        <v>1012</v>
      </c>
      <c r="Y206" s="3" t="s">
        <v>1012</v>
      </c>
      <c r="Z206" s="3" t="s">
        <v>1012</v>
      </c>
      <c r="AA206" s="3" t="s">
        <v>1012</v>
      </c>
      <c r="AB206" s="3" t="s">
        <v>1012</v>
      </c>
      <c r="AC206" s="3" t="s">
        <v>1012</v>
      </c>
      <c r="AD206" s="3" t="s">
        <v>1012</v>
      </c>
      <c r="AE206" s="3" t="s">
        <v>95</v>
      </c>
      <c r="AF206" s="3" t="s">
        <v>82</v>
      </c>
      <c r="AG206" s="3" t="s">
        <v>96</v>
      </c>
    </row>
    <row r="207" spans="1:33" ht="45" customHeight="1">
      <c r="A207" s="3" t="s">
        <v>1013</v>
      </c>
      <c r="B207" s="3" t="s">
        <v>80</v>
      </c>
      <c r="C207" s="3" t="s">
        <v>81</v>
      </c>
      <c r="D207" s="3" t="s">
        <v>82</v>
      </c>
      <c r="E207" s="3" t="s">
        <v>83</v>
      </c>
      <c r="F207" s="3" t="s">
        <v>84</v>
      </c>
      <c r="G207" s="3" t="s">
        <v>85</v>
      </c>
      <c r="H207" s="3" t="s">
        <v>85</v>
      </c>
      <c r="I207" s="3" t="s">
        <v>103</v>
      </c>
      <c r="J207" s="3" t="s">
        <v>1014</v>
      </c>
      <c r="K207" s="3" t="s">
        <v>581</v>
      </c>
      <c r="L207" s="3" t="s">
        <v>166</v>
      </c>
      <c r="M207" s="3" t="s">
        <v>90</v>
      </c>
      <c r="N207" s="3" t="s">
        <v>91</v>
      </c>
      <c r="O207" s="3" t="s">
        <v>92</v>
      </c>
      <c r="P207" s="3" t="s">
        <v>93</v>
      </c>
      <c r="Q207" s="3" t="s">
        <v>92</v>
      </c>
      <c r="R207" s="3" t="s">
        <v>1015</v>
      </c>
      <c r="S207" s="3" t="s">
        <v>1015</v>
      </c>
      <c r="T207" s="3" t="s">
        <v>1015</v>
      </c>
      <c r="U207" s="3" t="s">
        <v>1015</v>
      </c>
      <c r="V207" s="3" t="s">
        <v>1015</v>
      </c>
      <c r="W207" s="3" t="s">
        <v>1015</v>
      </c>
      <c r="X207" s="3" t="s">
        <v>1015</v>
      </c>
      <c r="Y207" s="3" t="s">
        <v>1015</v>
      </c>
      <c r="Z207" s="3" t="s">
        <v>1015</v>
      </c>
      <c r="AA207" s="3" t="s">
        <v>1015</v>
      </c>
      <c r="AB207" s="3" t="s">
        <v>1015</v>
      </c>
      <c r="AC207" s="3" t="s">
        <v>1015</v>
      </c>
      <c r="AD207" s="3" t="s">
        <v>1015</v>
      </c>
      <c r="AE207" s="3" t="s">
        <v>95</v>
      </c>
      <c r="AF207" s="3" t="s">
        <v>82</v>
      </c>
      <c r="AG207" s="3" t="s">
        <v>96</v>
      </c>
    </row>
    <row r="208" spans="1:33" ht="45" customHeight="1">
      <c r="A208" s="3" t="s">
        <v>1016</v>
      </c>
      <c r="B208" s="3" t="s">
        <v>80</v>
      </c>
      <c r="C208" s="3" t="s">
        <v>81</v>
      </c>
      <c r="D208" s="3" t="s">
        <v>82</v>
      </c>
      <c r="E208" s="3" t="s">
        <v>83</v>
      </c>
      <c r="F208" s="3" t="s">
        <v>84</v>
      </c>
      <c r="G208" s="3" t="s">
        <v>85</v>
      </c>
      <c r="H208" s="3" t="s">
        <v>85</v>
      </c>
      <c r="I208" s="3" t="s">
        <v>655</v>
      </c>
      <c r="J208" s="3" t="s">
        <v>1017</v>
      </c>
      <c r="K208" s="3" t="s">
        <v>581</v>
      </c>
      <c r="L208" s="3" t="s">
        <v>582</v>
      </c>
      <c r="M208" s="3" t="s">
        <v>107</v>
      </c>
      <c r="N208" s="3" t="s">
        <v>91</v>
      </c>
      <c r="O208" s="3" t="s">
        <v>92</v>
      </c>
      <c r="P208" s="3" t="s">
        <v>93</v>
      </c>
      <c r="Q208" s="3" t="s">
        <v>92</v>
      </c>
      <c r="R208" s="3" t="s">
        <v>1018</v>
      </c>
      <c r="S208" s="3" t="s">
        <v>1018</v>
      </c>
      <c r="T208" s="3" t="s">
        <v>1018</v>
      </c>
      <c r="U208" s="3" t="s">
        <v>1018</v>
      </c>
      <c r="V208" s="3" t="s">
        <v>1018</v>
      </c>
      <c r="W208" s="3" t="s">
        <v>1018</v>
      </c>
      <c r="X208" s="3" t="s">
        <v>1018</v>
      </c>
      <c r="Y208" s="3" t="s">
        <v>1018</v>
      </c>
      <c r="Z208" s="3" t="s">
        <v>1018</v>
      </c>
      <c r="AA208" s="3" t="s">
        <v>1018</v>
      </c>
      <c r="AB208" s="3" t="s">
        <v>1018</v>
      </c>
      <c r="AC208" s="3" t="s">
        <v>1018</v>
      </c>
      <c r="AD208" s="3" t="s">
        <v>1018</v>
      </c>
      <c r="AE208" s="3" t="s">
        <v>95</v>
      </c>
      <c r="AF208" s="3" t="s">
        <v>82</v>
      </c>
      <c r="AG208" s="3" t="s">
        <v>96</v>
      </c>
    </row>
    <row r="209" spans="1:33" ht="45" customHeight="1">
      <c r="A209" s="3" t="s">
        <v>1019</v>
      </c>
      <c r="B209" s="3" t="s">
        <v>80</v>
      </c>
      <c r="C209" s="3" t="s">
        <v>81</v>
      </c>
      <c r="D209" s="3" t="s">
        <v>82</v>
      </c>
      <c r="E209" s="3" t="s">
        <v>83</v>
      </c>
      <c r="F209" s="3" t="s">
        <v>84</v>
      </c>
      <c r="G209" s="3" t="s">
        <v>85</v>
      </c>
      <c r="H209" s="3" t="s">
        <v>85</v>
      </c>
      <c r="I209" s="3" t="s">
        <v>110</v>
      </c>
      <c r="J209" s="3" t="s">
        <v>1020</v>
      </c>
      <c r="K209" s="3" t="s">
        <v>581</v>
      </c>
      <c r="L209" s="3" t="s">
        <v>1021</v>
      </c>
      <c r="M209" s="3" t="s">
        <v>107</v>
      </c>
      <c r="N209" s="3" t="s">
        <v>91</v>
      </c>
      <c r="O209" s="3" t="s">
        <v>92</v>
      </c>
      <c r="P209" s="3" t="s">
        <v>93</v>
      </c>
      <c r="Q209" s="3" t="s">
        <v>92</v>
      </c>
      <c r="R209" s="3" t="s">
        <v>1022</v>
      </c>
      <c r="S209" s="3" t="s">
        <v>1022</v>
      </c>
      <c r="T209" s="3" t="s">
        <v>1022</v>
      </c>
      <c r="U209" s="3" t="s">
        <v>1022</v>
      </c>
      <c r="V209" s="3" t="s">
        <v>1022</v>
      </c>
      <c r="W209" s="3" t="s">
        <v>1022</v>
      </c>
      <c r="X209" s="3" t="s">
        <v>1022</v>
      </c>
      <c r="Y209" s="3" t="s">
        <v>1022</v>
      </c>
      <c r="Z209" s="3" t="s">
        <v>1022</v>
      </c>
      <c r="AA209" s="3" t="s">
        <v>1022</v>
      </c>
      <c r="AB209" s="3" t="s">
        <v>1022</v>
      </c>
      <c r="AC209" s="3" t="s">
        <v>1022</v>
      </c>
      <c r="AD209" s="3" t="s">
        <v>1022</v>
      </c>
      <c r="AE209" s="3" t="s">
        <v>95</v>
      </c>
      <c r="AF209" s="3" t="s">
        <v>82</v>
      </c>
      <c r="AG209" s="3" t="s">
        <v>96</v>
      </c>
    </row>
    <row r="210" spans="1:33" ht="45" customHeight="1">
      <c r="A210" s="3" t="s">
        <v>1023</v>
      </c>
      <c r="B210" s="3" t="s">
        <v>80</v>
      </c>
      <c r="C210" s="3" t="s">
        <v>81</v>
      </c>
      <c r="D210" s="3" t="s">
        <v>82</v>
      </c>
      <c r="E210" s="3" t="s">
        <v>83</v>
      </c>
      <c r="F210" s="3" t="s">
        <v>84</v>
      </c>
      <c r="G210" s="3" t="s">
        <v>85</v>
      </c>
      <c r="H210" s="3" t="s">
        <v>85</v>
      </c>
      <c r="I210" s="3" t="s">
        <v>160</v>
      </c>
      <c r="J210" s="3" t="s">
        <v>1024</v>
      </c>
      <c r="K210" s="3" t="s">
        <v>1025</v>
      </c>
      <c r="L210" s="3" t="s">
        <v>125</v>
      </c>
      <c r="M210" s="3" t="s">
        <v>90</v>
      </c>
      <c r="N210" s="3" t="s">
        <v>91</v>
      </c>
      <c r="O210" s="3" t="s">
        <v>92</v>
      </c>
      <c r="P210" s="3" t="s">
        <v>93</v>
      </c>
      <c r="Q210" s="3" t="s">
        <v>92</v>
      </c>
      <c r="R210" s="3" t="s">
        <v>1026</v>
      </c>
      <c r="S210" s="3" t="s">
        <v>1026</v>
      </c>
      <c r="T210" s="3" t="s">
        <v>1026</v>
      </c>
      <c r="U210" s="3" t="s">
        <v>1026</v>
      </c>
      <c r="V210" s="3" t="s">
        <v>1026</v>
      </c>
      <c r="W210" s="3" t="s">
        <v>1026</v>
      </c>
      <c r="X210" s="3" t="s">
        <v>1026</v>
      </c>
      <c r="Y210" s="3" t="s">
        <v>1026</v>
      </c>
      <c r="Z210" s="3" t="s">
        <v>1026</v>
      </c>
      <c r="AA210" s="3" t="s">
        <v>1026</v>
      </c>
      <c r="AB210" s="3" t="s">
        <v>1026</v>
      </c>
      <c r="AC210" s="3" t="s">
        <v>1026</v>
      </c>
      <c r="AD210" s="3" t="s">
        <v>1026</v>
      </c>
      <c r="AE210" s="3" t="s">
        <v>95</v>
      </c>
      <c r="AF210" s="3" t="s">
        <v>82</v>
      </c>
      <c r="AG210" s="3" t="s">
        <v>96</v>
      </c>
    </row>
    <row r="211" spans="1:33" ht="45" customHeight="1">
      <c r="A211" s="3" t="s">
        <v>1027</v>
      </c>
      <c r="B211" s="3" t="s">
        <v>80</v>
      </c>
      <c r="C211" s="3" t="s">
        <v>81</v>
      </c>
      <c r="D211" s="3" t="s">
        <v>82</v>
      </c>
      <c r="E211" s="3" t="s">
        <v>83</v>
      </c>
      <c r="F211" s="3" t="s">
        <v>84</v>
      </c>
      <c r="G211" s="3" t="s">
        <v>85</v>
      </c>
      <c r="H211" s="3" t="s">
        <v>85</v>
      </c>
      <c r="I211" s="3" t="s">
        <v>122</v>
      </c>
      <c r="J211" s="3" t="s">
        <v>1028</v>
      </c>
      <c r="K211" s="3" t="s">
        <v>280</v>
      </c>
      <c r="L211" s="3" t="s">
        <v>135</v>
      </c>
      <c r="M211" s="3" t="s">
        <v>90</v>
      </c>
      <c r="N211" s="3" t="s">
        <v>91</v>
      </c>
      <c r="O211" s="3" t="s">
        <v>92</v>
      </c>
      <c r="P211" s="3" t="s">
        <v>93</v>
      </c>
      <c r="Q211" s="3" t="s">
        <v>92</v>
      </c>
      <c r="R211" s="3" t="s">
        <v>1029</v>
      </c>
      <c r="S211" s="3" t="s">
        <v>1029</v>
      </c>
      <c r="T211" s="3" t="s">
        <v>1029</v>
      </c>
      <c r="U211" s="3" t="s">
        <v>1029</v>
      </c>
      <c r="V211" s="3" t="s">
        <v>1029</v>
      </c>
      <c r="W211" s="3" t="s">
        <v>1029</v>
      </c>
      <c r="X211" s="3" t="s">
        <v>1029</v>
      </c>
      <c r="Y211" s="3" t="s">
        <v>1029</v>
      </c>
      <c r="Z211" s="3" t="s">
        <v>1029</v>
      </c>
      <c r="AA211" s="3" t="s">
        <v>1029</v>
      </c>
      <c r="AB211" s="3" t="s">
        <v>1029</v>
      </c>
      <c r="AC211" s="3" t="s">
        <v>1029</v>
      </c>
      <c r="AD211" s="3" t="s">
        <v>1029</v>
      </c>
      <c r="AE211" s="3" t="s">
        <v>95</v>
      </c>
      <c r="AF211" s="3" t="s">
        <v>82</v>
      </c>
      <c r="AG211" s="3" t="s">
        <v>96</v>
      </c>
    </row>
    <row r="212" spans="1:33" ht="45" customHeight="1">
      <c r="A212" s="3" t="s">
        <v>1030</v>
      </c>
      <c r="B212" s="3" t="s">
        <v>80</v>
      </c>
      <c r="C212" s="3" t="s">
        <v>81</v>
      </c>
      <c r="D212" s="3" t="s">
        <v>82</v>
      </c>
      <c r="E212" s="3" t="s">
        <v>83</v>
      </c>
      <c r="F212" s="3" t="s">
        <v>84</v>
      </c>
      <c r="G212" s="3" t="s">
        <v>85</v>
      </c>
      <c r="H212" s="3" t="s">
        <v>85</v>
      </c>
      <c r="I212" s="3" t="s">
        <v>103</v>
      </c>
      <c r="J212" s="3" t="s">
        <v>1031</v>
      </c>
      <c r="K212" s="3" t="s">
        <v>166</v>
      </c>
      <c r="L212" s="3" t="s">
        <v>996</v>
      </c>
      <c r="M212" s="3" t="s">
        <v>107</v>
      </c>
      <c r="N212" s="3" t="s">
        <v>91</v>
      </c>
      <c r="O212" s="3" t="s">
        <v>92</v>
      </c>
      <c r="P212" s="3" t="s">
        <v>93</v>
      </c>
      <c r="Q212" s="3" t="s">
        <v>92</v>
      </c>
      <c r="R212" s="3" t="s">
        <v>1032</v>
      </c>
      <c r="S212" s="3" t="s">
        <v>1032</v>
      </c>
      <c r="T212" s="3" t="s">
        <v>1032</v>
      </c>
      <c r="U212" s="3" t="s">
        <v>1032</v>
      </c>
      <c r="V212" s="3" t="s">
        <v>1032</v>
      </c>
      <c r="W212" s="3" t="s">
        <v>1032</v>
      </c>
      <c r="X212" s="3" t="s">
        <v>1032</v>
      </c>
      <c r="Y212" s="3" t="s">
        <v>1032</v>
      </c>
      <c r="Z212" s="3" t="s">
        <v>1032</v>
      </c>
      <c r="AA212" s="3" t="s">
        <v>1032</v>
      </c>
      <c r="AB212" s="3" t="s">
        <v>1032</v>
      </c>
      <c r="AC212" s="3" t="s">
        <v>1032</v>
      </c>
      <c r="AD212" s="3" t="s">
        <v>1032</v>
      </c>
      <c r="AE212" s="3" t="s">
        <v>95</v>
      </c>
      <c r="AF212" s="3" t="s">
        <v>82</v>
      </c>
      <c r="AG212" s="3" t="s">
        <v>96</v>
      </c>
    </row>
    <row r="213" spans="1:33" ht="45" customHeight="1">
      <c r="A213" s="3" t="s">
        <v>1033</v>
      </c>
      <c r="B213" s="3" t="s">
        <v>80</v>
      </c>
      <c r="C213" s="3" t="s">
        <v>81</v>
      </c>
      <c r="D213" s="3" t="s">
        <v>82</v>
      </c>
      <c r="E213" s="3" t="s">
        <v>83</v>
      </c>
      <c r="F213" s="3" t="s">
        <v>84</v>
      </c>
      <c r="G213" s="3" t="s">
        <v>85</v>
      </c>
      <c r="H213" s="3" t="s">
        <v>85</v>
      </c>
      <c r="I213" s="3" t="s">
        <v>246</v>
      </c>
      <c r="J213" s="3" t="s">
        <v>1034</v>
      </c>
      <c r="K213" s="3" t="s">
        <v>1035</v>
      </c>
      <c r="L213" s="3" t="s">
        <v>88</v>
      </c>
      <c r="M213" s="3" t="s">
        <v>90</v>
      </c>
      <c r="N213" s="3" t="s">
        <v>91</v>
      </c>
      <c r="O213" s="3" t="s">
        <v>92</v>
      </c>
      <c r="P213" s="3" t="s">
        <v>93</v>
      </c>
      <c r="Q213" s="3" t="s">
        <v>92</v>
      </c>
      <c r="R213" s="3" t="s">
        <v>1036</v>
      </c>
      <c r="S213" s="3" t="s">
        <v>1036</v>
      </c>
      <c r="T213" s="3" t="s">
        <v>1036</v>
      </c>
      <c r="U213" s="3" t="s">
        <v>1036</v>
      </c>
      <c r="V213" s="3" t="s">
        <v>1036</v>
      </c>
      <c r="W213" s="3" t="s">
        <v>1036</v>
      </c>
      <c r="X213" s="3" t="s">
        <v>1036</v>
      </c>
      <c r="Y213" s="3" t="s">
        <v>1036</v>
      </c>
      <c r="Z213" s="3" t="s">
        <v>1036</v>
      </c>
      <c r="AA213" s="3" t="s">
        <v>1036</v>
      </c>
      <c r="AB213" s="3" t="s">
        <v>1036</v>
      </c>
      <c r="AC213" s="3" t="s">
        <v>1036</v>
      </c>
      <c r="AD213" s="3" t="s">
        <v>1036</v>
      </c>
      <c r="AE213" s="3" t="s">
        <v>95</v>
      </c>
      <c r="AF213" s="3" t="s">
        <v>82</v>
      </c>
      <c r="AG213" s="3" t="s">
        <v>96</v>
      </c>
    </row>
    <row r="214" spans="1:33" ht="45" customHeight="1">
      <c r="A214" s="3" t="s">
        <v>1037</v>
      </c>
      <c r="B214" s="3" t="s">
        <v>80</v>
      </c>
      <c r="C214" s="3" t="s">
        <v>81</v>
      </c>
      <c r="D214" s="3" t="s">
        <v>82</v>
      </c>
      <c r="E214" s="3" t="s">
        <v>83</v>
      </c>
      <c r="F214" s="3" t="s">
        <v>84</v>
      </c>
      <c r="G214" s="3" t="s">
        <v>85</v>
      </c>
      <c r="H214" s="3" t="s">
        <v>85</v>
      </c>
      <c r="I214" s="3" t="s">
        <v>110</v>
      </c>
      <c r="J214" s="3" t="s">
        <v>1038</v>
      </c>
      <c r="K214" s="3" t="s">
        <v>1035</v>
      </c>
      <c r="L214" s="3" t="s">
        <v>88</v>
      </c>
      <c r="M214" s="3" t="s">
        <v>90</v>
      </c>
      <c r="N214" s="3" t="s">
        <v>91</v>
      </c>
      <c r="O214" s="3" t="s">
        <v>92</v>
      </c>
      <c r="P214" s="3" t="s">
        <v>93</v>
      </c>
      <c r="Q214" s="3" t="s">
        <v>92</v>
      </c>
      <c r="R214" s="3" t="s">
        <v>1039</v>
      </c>
      <c r="S214" s="3" t="s">
        <v>1039</v>
      </c>
      <c r="T214" s="3" t="s">
        <v>1039</v>
      </c>
      <c r="U214" s="3" t="s">
        <v>1039</v>
      </c>
      <c r="V214" s="3" t="s">
        <v>1039</v>
      </c>
      <c r="W214" s="3" t="s">
        <v>1039</v>
      </c>
      <c r="X214" s="3" t="s">
        <v>1039</v>
      </c>
      <c r="Y214" s="3" t="s">
        <v>1039</v>
      </c>
      <c r="Z214" s="3" t="s">
        <v>1039</v>
      </c>
      <c r="AA214" s="3" t="s">
        <v>1039</v>
      </c>
      <c r="AB214" s="3" t="s">
        <v>1039</v>
      </c>
      <c r="AC214" s="3" t="s">
        <v>1039</v>
      </c>
      <c r="AD214" s="3" t="s">
        <v>1039</v>
      </c>
      <c r="AE214" s="3" t="s">
        <v>95</v>
      </c>
      <c r="AF214" s="3" t="s">
        <v>82</v>
      </c>
      <c r="AG214" s="3" t="s">
        <v>96</v>
      </c>
    </row>
    <row r="215" spans="1:33" ht="45" customHeight="1">
      <c r="A215" s="3" t="s">
        <v>1040</v>
      </c>
      <c r="B215" s="3" t="s">
        <v>80</v>
      </c>
      <c r="C215" s="3" t="s">
        <v>81</v>
      </c>
      <c r="D215" s="3" t="s">
        <v>82</v>
      </c>
      <c r="E215" s="3" t="s">
        <v>83</v>
      </c>
      <c r="F215" s="3" t="s">
        <v>543</v>
      </c>
      <c r="G215" s="3" t="s">
        <v>544</v>
      </c>
      <c r="H215" s="3" t="s">
        <v>544</v>
      </c>
      <c r="I215" s="3" t="s">
        <v>665</v>
      </c>
      <c r="J215" s="3" t="s">
        <v>1041</v>
      </c>
      <c r="K215" s="3" t="s">
        <v>276</v>
      </c>
      <c r="L215" s="3" t="s">
        <v>866</v>
      </c>
      <c r="M215" s="3" t="s">
        <v>107</v>
      </c>
      <c r="N215" s="3" t="s">
        <v>548</v>
      </c>
      <c r="O215" s="3" t="s">
        <v>92</v>
      </c>
      <c r="P215" s="3" t="s">
        <v>549</v>
      </c>
      <c r="Q215" s="3" t="s">
        <v>92</v>
      </c>
      <c r="R215" s="3" t="s">
        <v>1042</v>
      </c>
      <c r="S215" s="3" t="s">
        <v>1042</v>
      </c>
      <c r="T215" s="3" t="s">
        <v>1042</v>
      </c>
      <c r="U215" s="3" t="s">
        <v>1042</v>
      </c>
      <c r="V215" s="3" t="s">
        <v>1042</v>
      </c>
      <c r="W215" s="3" t="s">
        <v>1042</v>
      </c>
      <c r="X215" s="3" t="s">
        <v>1042</v>
      </c>
      <c r="Y215" s="3" t="s">
        <v>1042</v>
      </c>
      <c r="Z215" s="3" t="s">
        <v>1042</v>
      </c>
      <c r="AA215" s="3" t="s">
        <v>1042</v>
      </c>
      <c r="AB215" s="3" t="s">
        <v>1042</v>
      </c>
      <c r="AC215" s="3" t="s">
        <v>1042</v>
      </c>
      <c r="AD215" s="3" t="s">
        <v>1042</v>
      </c>
      <c r="AE215" s="3" t="s">
        <v>95</v>
      </c>
      <c r="AF215" s="3" t="s">
        <v>82</v>
      </c>
      <c r="AG215" s="3" t="s">
        <v>96</v>
      </c>
    </row>
    <row r="216" spans="1:33" ht="45" customHeight="1">
      <c r="A216" s="3" t="s">
        <v>1043</v>
      </c>
      <c r="B216" s="3" t="s">
        <v>80</v>
      </c>
      <c r="C216" s="3" t="s">
        <v>81</v>
      </c>
      <c r="D216" s="3" t="s">
        <v>82</v>
      </c>
      <c r="E216" s="3" t="s">
        <v>83</v>
      </c>
      <c r="F216" s="3" t="s">
        <v>543</v>
      </c>
      <c r="G216" s="3" t="s">
        <v>544</v>
      </c>
      <c r="H216" s="3" t="s">
        <v>544</v>
      </c>
      <c r="I216" s="3" t="s">
        <v>175</v>
      </c>
      <c r="J216" s="3" t="s">
        <v>1044</v>
      </c>
      <c r="K216" s="3" t="s">
        <v>362</v>
      </c>
      <c r="L216" s="3" t="s">
        <v>363</v>
      </c>
      <c r="M216" s="3" t="s">
        <v>90</v>
      </c>
      <c r="N216" s="3" t="s">
        <v>548</v>
      </c>
      <c r="O216" s="3" t="s">
        <v>92</v>
      </c>
      <c r="P216" s="3" t="s">
        <v>549</v>
      </c>
      <c r="Q216" s="3" t="s">
        <v>92</v>
      </c>
      <c r="R216" s="3" t="s">
        <v>1045</v>
      </c>
      <c r="S216" s="3" t="s">
        <v>1045</v>
      </c>
      <c r="T216" s="3" t="s">
        <v>1045</v>
      </c>
      <c r="U216" s="3" t="s">
        <v>1045</v>
      </c>
      <c r="V216" s="3" t="s">
        <v>1045</v>
      </c>
      <c r="W216" s="3" t="s">
        <v>1045</v>
      </c>
      <c r="X216" s="3" t="s">
        <v>1045</v>
      </c>
      <c r="Y216" s="3" t="s">
        <v>1045</v>
      </c>
      <c r="Z216" s="3" t="s">
        <v>1045</v>
      </c>
      <c r="AA216" s="3" t="s">
        <v>1045</v>
      </c>
      <c r="AB216" s="3" t="s">
        <v>1045</v>
      </c>
      <c r="AC216" s="3" t="s">
        <v>1045</v>
      </c>
      <c r="AD216" s="3" t="s">
        <v>1045</v>
      </c>
      <c r="AE216" s="3" t="s">
        <v>95</v>
      </c>
      <c r="AF216" s="3" t="s">
        <v>82</v>
      </c>
      <c r="AG216" s="3" t="s">
        <v>96</v>
      </c>
    </row>
    <row r="217" spans="1:33" ht="45" customHeight="1">
      <c r="A217" s="3" t="s">
        <v>1046</v>
      </c>
      <c r="B217" s="3" t="s">
        <v>80</v>
      </c>
      <c r="C217" s="3" t="s">
        <v>81</v>
      </c>
      <c r="D217" s="3" t="s">
        <v>82</v>
      </c>
      <c r="E217" s="3" t="s">
        <v>83</v>
      </c>
      <c r="F217" s="3" t="s">
        <v>543</v>
      </c>
      <c r="G217" s="3" t="s">
        <v>544</v>
      </c>
      <c r="H217" s="3" t="s">
        <v>544</v>
      </c>
      <c r="I217" s="3" t="s">
        <v>377</v>
      </c>
      <c r="J217" s="3" t="s">
        <v>991</v>
      </c>
      <c r="K217" s="3" t="s">
        <v>671</v>
      </c>
      <c r="L217" s="3" t="s">
        <v>284</v>
      </c>
      <c r="M217" s="3" t="s">
        <v>90</v>
      </c>
      <c r="N217" s="3" t="s">
        <v>548</v>
      </c>
      <c r="O217" s="3" t="s">
        <v>92</v>
      </c>
      <c r="P217" s="3" t="s">
        <v>549</v>
      </c>
      <c r="Q217" s="3" t="s">
        <v>92</v>
      </c>
      <c r="R217" s="3" t="s">
        <v>1047</v>
      </c>
      <c r="S217" s="3" t="s">
        <v>1047</v>
      </c>
      <c r="T217" s="3" t="s">
        <v>1047</v>
      </c>
      <c r="U217" s="3" t="s">
        <v>1047</v>
      </c>
      <c r="V217" s="3" t="s">
        <v>1047</v>
      </c>
      <c r="W217" s="3" t="s">
        <v>1047</v>
      </c>
      <c r="X217" s="3" t="s">
        <v>1047</v>
      </c>
      <c r="Y217" s="3" t="s">
        <v>1047</v>
      </c>
      <c r="Z217" s="3" t="s">
        <v>1047</v>
      </c>
      <c r="AA217" s="3" t="s">
        <v>1047</v>
      </c>
      <c r="AB217" s="3" t="s">
        <v>1047</v>
      </c>
      <c r="AC217" s="3" t="s">
        <v>1047</v>
      </c>
      <c r="AD217" s="3" t="s">
        <v>1047</v>
      </c>
      <c r="AE217" s="3" t="s">
        <v>95</v>
      </c>
      <c r="AF217" s="3" t="s">
        <v>82</v>
      </c>
      <c r="AG217" s="3" t="s">
        <v>96</v>
      </c>
    </row>
    <row r="218" spans="1:33" ht="45" customHeight="1">
      <c r="A218" s="3" t="s">
        <v>1048</v>
      </c>
      <c r="B218" s="3" t="s">
        <v>80</v>
      </c>
      <c r="C218" s="3" t="s">
        <v>81</v>
      </c>
      <c r="D218" s="3" t="s">
        <v>82</v>
      </c>
      <c r="E218" s="3" t="s">
        <v>83</v>
      </c>
      <c r="F218" s="3" t="s">
        <v>543</v>
      </c>
      <c r="G218" s="3" t="s">
        <v>544</v>
      </c>
      <c r="H218" s="3" t="s">
        <v>544</v>
      </c>
      <c r="I218" s="3" t="s">
        <v>86</v>
      </c>
      <c r="J218" s="3" t="s">
        <v>1049</v>
      </c>
      <c r="K218" s="3" t="s">
        <v>1050</v>
      </c>
      <c r="L218" s="3" t="s">
        <v>276</v>
      </c>
      <c r="M218" s="3" t="s">
        <v>107</v>
      </c>
      <c r="N218" s="3" t="s">
        <v>548</v>
      </c>
      <c r="O218" s="3" t="s">
        <v>92</v>
      </c>
      <c r="P218" s="3" t="s">
        <v>549</v>
      </c>
      <c r="Q218" s="3" t="s">
        <v>92</v>
      </c>
      <c r="R218" s="3" t="s">
        <v>1051</v>
      </c>
      <c r="S218" s="3" t="s">
        <v>1051</v>
      </c>
      <c r="T218" s="3" t="s">
        <v>1051</v>
      </c>
      <c r="U218" s="3" t="s">
        <v>1051</v>
      </c>
      <c r="V218" s="3" t="s">
        <v>1051</v>
      </c>
      <c r="W218" s="3" t="s">
        <v>1051</v>
      </c>
      <c r="X218" s="3" t="s">
        <v>1051</v>
      </c>
      <c r="Y218" s="3" t="s">
        <v>1051</v>
      </c>
      <c r="Z218" s="3" t="s">
        <v>1051</v>
      </c>
      <c r="AA218" s="3" t="s">
        <v>1051</v>
      </c>
      <c r="AB218" s="3" t="s">
        <v>1051</v>
      </c>
      <c r="AC218" s="3" t="s">
        <v>1051</v>
      </c>
      <c r="AD218" s="3" t="s">
        <v>1051</v>
      </c>
      <c r="AE218" s="3" t="s">
        <v>95</v>
      </c>
      <c r="AF218" s="3" t="s">
        <v>82</v>
      </c>
      <c r="AG218" s="3" t="s">
        <v>96</v>
      </c>
    </row>
    <row r="219" spans="1:33" ht="45" customHeight="1">
      <c r="A219" s="3" t="s">
        <v>1052</v>
      </c>
      <c r="B219" s="3" t="s">
        <v>80</v>
      </c>
      <c r="C219" s="3" t="s">
        <v>81</v>
      </c>
      <c r="D219" s="3" t="s">
        <v>82</v>
      </c>
      <c r="E219" s="3" t="s">
        <v>83</v>
      </c>
      <c r="F219" s="3" t="s">
        <v>543</v>
      </c>
      <c r="G219" s="3" t="s">
        <v>544</v>
      </c>
      <c r="H219" s="3" t="s">
        <v>544</v>
      </c>
      <c r="I219" s="3" t="s">
        <v>655</v>
      </c>
      <c r="J219" s="3" t="s">
        <v>1053</v>
      </c>
      <c r="K219" s="3" t="s">
        <v>1054</v>
      </c>
      <c r="L219" s="3" t="s">
        <v>1055</v>
      </c>
      <c r="M219" s="3" t="s">
        <v>107</v>
      </c>
      <c r="N219" s="3" t="s">
        <v>548</v>
      </c>
      <c r="O219" s="3" t="s">
        <v>92</v>
      </c>
      <c r="P219" s="3" t="s">
        <v>549</v>
      </c>
      <c r="Q219" s="3" t="s">
        <v>92</v>
      </c>
      <c r="R219" s="3" t="s">
        <v>1056</v>
      </c>
      <c r="S219" s="3" t="s">
        <v>1056</v>
      </c>
      <c r="T219" s="3" t="s">
        <v>1056</v>
      </c>
      <c r="U219" s="3" t="s">
        <v>1056</v>
      </c>
      <c r="V219" s="3" t="s">
        <v>1056</v>
      </c>
      <c r="W219" s="3" t="s">
        <v>1056</v>
      </c>
      <c r="X219" s="3" t="s">
        <v>1056</v>
      </c>
      <c r="Y219" s="3" t="s">
        <v>1056</v>
      </c>
      <c r="Z219" s="3" t="s">
        <v>1056</v>
      </c>
      <c r="AA219" s="3" t="s">
        <v>1056</v>
      </c>
      <c r="AB219" s="3" t="s">
        <v>1056</v>
      </c>
      <c r="AC219" s="3" t="s">
        <v>1056</v>
      </c>
      <c r="AD219" s="3" t="s">
        <v>1056</v>
      </c>
      <c r="AE219" s="3" t="s">
        <v>95</v>
      </c>
      <c r="AF219" s="3" t="s">
        <v>82</v>
      </c>
      <c r="AG219" s="3" t="s">
        <v>96</v>
      </c>
    </row>
    <row r="220" spans="1:33" ht="45" customHeight="1">
      <c r="A220" s="3" t="s">
        <v>1057</v>
      </c>
      <c r="B220" s="3" t="s">
        <v>80</v>
      </c>
      <c r="C220" s="3" t="s">
        <v>81</v>
      </c>
      <c r="D220" s="3" t="s">
        <v>82</v>
      </c>
      <c r="E220" s="3" t="s">
        <v>83</v>
      </c>
      <c r="F220" s="3" t="s">
        <v>180</v>
      </c>
      <c r="G220" s="3" t="s">
        <v>1058</v>
      </c>
      <c r="H220" s="3" t="s">
        <v>1058</v>
      </c>
      <c r="I220" s="3" t="s">
        <v>530</v>
      </c>
      <c r="J220" s="3" t="s">
        <v>1059</v>
      </c>
      <c r="K220" s="3" t="s">
        <v>218</v>
      </c>
      <c r="L220" s="3" t="s">
        <v>1060</v>
      </c>
      <c r="M220" s="3" t="s">
        <v>90</v>
      </c>
      <c r="N220" s="3" t="s">
        <v>186</v>
      </c>
      <c r="O220" s="3" t="s">
        <v>92</v>
      </c>
      <c r="P220" s="3" t="s">
        <v>187</v>
      </c>
      <c r="Q220" s="3" t="s">
        <v>92</v>
      </c>
      <c r="R220" s="3" t="s">
        <v>1061</v>
      </c>
      <c r="S220" s="3" t="s">
        <v>1061</v>
      </c>
      <c r="T220" s="3" t="s">
        <v>1061</v>
      </c>
      <c r="U220" s="3" t="s">
        <v>1061</v>
      </c>
      <c r="V220" s="3" t="s">
        <v>1061</v>
      </c>
      <c r="W220" s="3" t="s">
        <v>1061</v>
      </c>
      <c r="X220" s="3" t="s">
        <v>1061</v>
      </c>
      <c r="Y220" s="3" t="s">
        <v>1061</v>
      </c>
      <c r="Z220" s="3" t="s">
        <v>1061</v>
      </c>
      <c r="AA220" s="3" t="s">
        <v>1061</v>
      </c>
      <c r="AB220" s="3" t="s">
        <v>1061</v>
      </c>
      <c r="AC220" s="3" t="s">
        <v>1061</v>
      </c>
      <c r="AD220" s="3" t="s">
        <v>1061</v>
      </c>
      <c r="AE220" s="3" t="s">
        <v>95</v>
      </c>
      <c r="AF220" s="3" t="s">
        <v>82</v>
      </c>
      <c r="AG220" s="3" t="s">
        <v>96</v>
      </c>
    </row>
    <row r="221" spans="1:33" ht="45" customHeight="1">
      <c r="A221" s="3" t="s">
        <v>1062</v>
      </c>
      <c r="B221" s="3" t="s">
        <v>80</v>
      </c>
      <c r="C221" s="3" t="s">
        <v>81</v>
      </c>
      <c r="D221" s="3" t="s">
        <v>82</v>
      </c>
      <c r="E221" s="3" t="s">
        <v>83</v>
      </c>
      <c r="F221" s="3" t="s">
        <v>180</v>
      </c>
      <c r="G221" s="3" t="s">
        <v>1063</v>
      </c>
      <c r="H221" s="3" t="s">
        <v>1063</v>
      </c>
      <c r="I221" s="3" t="s">
        <v>489</v>
      </c>
      <c r="J221" s="3" t="s">
        <v>1064</v>
      </c>
      <c r="K221" s="3" t="s">
        <v>1065</v>
      </c>
      <c r="L221" s="3" t="s">
        <v>1066</v>
      </c>
      <c r="M221" s="3" t="s">
        <v>107</v>
      </c>
      <c r="N221" s="3" t="s">
        <v>186</v>
      </c>
      <c r="O221" s="3" t="s">
        <v>92</v>
      </c>
      <c r="P221" s="3" t="s">
        <v>187</v>
      </c>
      <c r="Q221" s="3" t="s">
        <v>92</v>
      </c>
      <c r="R221" s="3" t="s">
        <v>1067</v>
      </c>
      <c r="S221" s="3" t="s">
        <v>1067</v>
      </c>
      <c r="T221" s="3" t="s">
        <v>1067</v>
      </c>
      <c r="U221" s="3" t="s">
        <v>1067</v>
      </c>
      <c r="V221" s="3" t="s">
        <v>1067</v>
      </c>
      <c r="W221" s="3" t="s">
        <v>1067</v>
      </c>
      <c r="X221" s="3" t="s">
        <v>1067</v>
      </c>
      <c r="Y221" s="3" t="s">
        <v>1067</v>
      </c>
      <c r="Z221" s="3" t="s">
        <v>1067</v>
      </c>
      <c r="AA221" s="3" t="s">
        <v>1067</v>
      </c>
      <c r="AB221" s="3" t="s">
        <v>1067</v>
      </c>
      <c r="AC221" s="3" t="s">
        <v>1067</v>
      </c>
      <c r="AD221" s="3" t="s">
        <v>1067</v>
      </c>
      <c r="AE221" s="3" t="s">
        <v>95</v>
      </c>
      <c r="AF221" s="3" t="s">
        <v>82</v>
      </c>
      <c r="AG221" s="3" t="s">
        <v>96</v>
      </c>
    </row>
    <row r="222" spans="1:33" ht="45" customHeight="1">
      <c r="A222" s="3" t="s">
        <v>1068</v>
      </c>
      <c r="B222" s="3" t="s">
        <v>80</v>
      </c>
      <c r="C222" s="3" t="s">
        <v>81</v>
      </c>
      <c r="D222" s="3" t="s">
        <v>82</v>
      </c>
      <c r="E222" s="3" t="s">
        <v>83</v>
      </c>
      <c r="F222" s="3" t="s">
        <v>180</v>
      </c>
      <c r="G222" s="3" t="s">
        <v>1069</v>
      </c>
      <c r="H222" s="3" t="s">
        <v>1069</v>
      </c>
      <c r="I222" s="3" t="s">
        <v>246</v>
      </c>
      <c r="J222" s="3" t="s">
        <v>1070</v>
      </c>
      <c r="K222" s="3" t="s">
        <v>456</v>
      </c>
      <c r="L222" s="3" t="s">
        <v>1071</v>
      </c>
      <c r="M222" s="3" t="s">
        <v>90</v>
      </c>
      <c r="N222" s="3" t="s">
        <v>186</v>
      </c>
      <c r="O222" s="3" t="s">
        <v>92</v>
      </c>
      <c r="P222" s="3" t="s">
        <v>187</v>
      </c>
      <c r="Q222" s="3" t="s">
        <v>92</v>
      </c>
      <c r="R222" s="3" t="s">
        <v>1072</v>
      </c>
      <c r="S222" s="3" t="s">
        <v>1072</v>
      </c>
      <c r="T222" s="3" t="s">
        <v>1072</v>
      </c>
      <c r="U222" s="3" t="s">
        <v>1072</v>
      </c>
      <c r="V222" s="3" t="s">
        <v>1072</v>
      </c>
      <c r="W222" s="3" t="s">
        <v>1072</v>
      </c>
      <c r="X222" s="3" t="s">
        <v>1072</v>
      </c>
      <c r="Y222" s="3" t="s">
        <v>1072</v>
      </c>
      <c r="Z222" s="3" t="s">
        <v>1072</v>
      </c>
      <c r="AA222" s="3" t="s">
        <v>1072</v>
      </c>
      <c r="AB222" s="3" t="s">
        <v>1072</v>
      </c>
      <c r="AC222" s="3" t="s">
        <v>1072</v>
      </c>
      <c r="AD222" s="3" t="s">
        <v>1072</v>
      </c>
      <c r="AE222" s="3" t="s">
        <v>95</v>
      </c>
      <c r="AF222" s="3" t="s">
        <v>82</v>
      </c>
      <c r="AG222" s="3" t="s">
        <v>96</v>
      </c>
    </row>
    <row r="223" spans="1:33" ht="45" customHeight="1">
      <c r="A223" s="3" t="s">
        <v>1073</v>
      </c>
      <c r="B223" s="3" t="s">
        <v>80</v>
      </c>
      <c r="C223" s="3" t="s">
        <v>81</v>
      </c>
      <c r="D223" s="3" t="s">
        <v>82</v>
      </c>
      <c r="E223" s="3" t="s">
        <v>83</v>
      </c>
      <c r="F223" s="3" t="s">
        <v>180</v>
      </c>
      <c r="G223" s="3" t="s">
        <v>1074</v>
      </c>
      <c r="H223" s="3" t="s">
        <v>1074</v>
      </c>
      <c r="I223" s="3" t="s">
        <v>1075</v>
      </c>
      <c r="J223" s="3" t="s">
        <v>1076</v>
      </c>
      <c r="K223" s="3" t="s">
        <v>290</v>
      </c>
      <c r="L223" s="3" t="s">
        <v>1077</v>
      </c>
      <c r="M223" s="3" t="s">
        <v>90</v>
      </c>
      <c r="N223" s="3" t="s">
        <v>186</v>
      </c>
      <c r="O223" s="3" t="s">
        <v>92</v>
      </c>
      <c r="P223" s="3" t="s">
        <v>187</v>
      </c>
      <c r="Q223" s="3" t="s">
        <v>92</v>
      </c>
      <c r="R223" s="3" t="s">
        <v>1078</v>
      </c>
      <c r="S223" s="3" t="s">
        <v>1078</v>
      </c>
      <c r="T223" s="3" t="s">
        <v>1078</v>
      </c>
      <c r="U223" s="3" t="s">
        <v>1078</v>
      </c>
      <c r="V223" s="3" t="s">
        <v>1078</v>
      </c>
      <c r="W223" s="3" t="s">
        <v>1078</v>
      </c>
      <c r="X223" s="3" t="s">
        <v>1078</v>
      </c>
      <c r="Y223" s="3" t="s">
        <v>1078</v>
      </c>
      <c r="Z223" s="3" t="s">
        <v>1078</v>
      </c>
      <c r="AA223" s="3" t="s">
        <v>1078</v>
      </c>
      <c r="AB223" s="3" t="s">
        <v>1078</v>
      </c>
      <c r="AC223" s="3" t="s">
        <v>1078</v>
      </c>
      <c r="AD223" s="3" t="s">
        <v>1078</v>
      </c>
      <c r="AE223" s="3" t="s">
        <v>95</v>
      </c>
      <c r="AF223" s="3" t="s">
        <v>82</v>
      </c>
      <c r="AG223" s="3" t="s">
        <v>96</v>
      </c>
    </row>
    <row r="224" spans="1:33" ht="45" customHeight="1">
      <c r="A224" s="3" t="s">
        <v>1079</v>
      </c>
      <c r="B224" s="3" t="s">
        <v>80</v>
      </c>
      <c r="C224" s="3" t="s">
        <v>81</v>
      </c>
      <c r="D224" s="3" t="s">
        <v>82</v>
      </c>
      <c r="E224" s="3" t="s">
        <v>83</v>
      </c>
      <c r="F224" s="3" t="s">
        <v>180</v>
      </c>
      <c r="G224" s="3" t="s">
        <v>1080</v>
      </c>
      <c r="H224" s="3" t="s">
        <v>1080</v>
      </c>
      <c r="I224" s="3" t="s">
        <v>1075</v>
      </c>
      <c r="J224" s="3" t="s">
        <v>1081</v>
      </c>
      <c r="K224" s="3" t="s">
        <v>193</v>
      </c>
      <c r="L224" s="3" t="s">
        <v>124</v>
      </c>
      <c r="M224" s="3" t="s">
        <v>90</v>
      </c>
      <c r="N224" s="3" t="s">
        <v>186</v>
      </c>
      <c r="O224" s="3" t="s">
        <v>92</v>
      </c>
      <c r="P224" s="3" t="s">
        <v>187</v>
      </c>
      <c r="Q224" s="3" t="s">
        <v>92</v>
      </c>
      <c r="R224" s="3" t="s">
        <v>1082</v>
      </c>
      <c r="S224" s="3" t="s">
        <v>1082</v>
      </c>
      <c r="T224" s="3" t="s">
        <v>1082</v>
      </c>
      <c r="U224" s="3" t="s">
        <v>1082</v>
      </c>
      <c r="V224" s="3" t="s">
        <v>1082</v>
      </c>
      <c r="W224" s="3" t="s">
        <v>1082</v>
      </c>
      <c r="X224" s="3" t="s">
        <v>1082</v>
      </c>
      <c r="Y224" s="3" t="s">
        <v>1082</v>
      </c>
      <c r="Z224" s="3" t="s">
        <v>1082</v>
      </c>
      <c r="AA224" s="3" t="s">
        <v>1082</v>
      </c>
      <c r="AB224" s="3" t="s">
        <v>1082</v>
      </c>
      <c r="AC224" s="3" t="s">
        <v>1082</v>
      </c>
      <c r="AD224" s="3" t="s">
        <v>1082</v>
      </c>
      <c r="AE224" s="3" t="s">
        <v>95</v>
      </c>
      <c r="AF224" s="3" t="s">
        <v>82</v>
      </c>
      <c r="AG224" s="3" t="s">
        <v>96</v>
      </c>
    </row>
    <row r="225" spans="1:33" ht="45" customHeight="1">
      <c r="A225" s="3" t="s">
        <v>1083</v>
      </c>
      <c r="B225" s="3" t="s">
        <v>80</v>
      </c>
      <c r="C225" s="3" t="s">
        <v>81</v>
      </c>
      <c r="D225" s="3" t="s">
        <v>82</v>
      </c>
      <c r="E225" s="3" t="s">
        <v>83</v>
      </c>
      <c r="F225" s="3" t="s">
        <v>937</v>
      </c>
      <c r="G225" s="3" t="s">
        <v>1084</v>
      </c>
      <c r="H225" s="3" t="s">
        <v>1084</v>
      </c>
      <c r="I225" s="3" t="s">
        <v>669</v>
      </c>
      <c r="J225" s="3" t="s">
        <v>1085</v>
      </c>
      <c r="K225" s="3" t="s">
        <v>141</v>
      </c>
      <c r="L225" s="3" t="s">
        <v>135</v>
      </c>
      <c r="M225" s="3" t="s">
        <v>90</v>
      </c>
      <c r="N225" s="3" t="s">
        <v>940</v>
      </c>
      <c r="O225" s="3" t="s">
        <v>92</v>
      </c>
      <c r="P225" s="3" t="s">
        <v>941</v>
      </c>
      <c r="Q225" s="3" t="s">
        <v>92</v>
      </c>
      <c r="R225" s="3" t="s">
        <v>1086</v>
      </c>
      <c r="S225" s="3" t="s">
        <v>1086</v>
      </c>
      <c r="T225" s="3" t="s">
        <v>1086</v>
      </c>
      <c r="U225" s="3" t="s">
        <v>1086</v>
      </c>
      <c r="V225" s="3" t="s">
        <v>1086</v>
      </c>
      <c r="W225" s="3" t="s">
        <v>1086</v>
      </c>
      <c r="X225" s="3" t="s">
        <v>1086</v>
      </c>
      <c r="Y225" s="3" t="s">
        <v>1086</v>
      </c>
      <c r="Z225" s="3" t="s">
        <v>1086</v>
      </c>
      <c r="AA225" s="3" t="s">
        <v>1086</v>
      </c>
      <c r="AB225" s="3" t="s">
        <v>1086</v>
      </c>
      <c r="AC225" s="3" t="s">
        <v>1086</v>
      </c>
      <c r="AD225" s="3" t="s">
        <v>1086</v>
      </c>
      <c r="AE225" s="3" t="s">
        <v>95</v>
      </c>
      <c r="AF225" s="3" t="s">
        <v>82</v>
      </c>
      <c r="AG225" s="3" t="s">
        <v>96</v>
      </c>
    </row>
    <row r="226" spans="1:33" ht="45" customHeight="1">
      <c r="A226" s="3" t="s">
        <v>1087</v>
      </c>
      <c r="B226" s="3" t="s">
        <v>80</v>
      </c>
      <c r="C226" s="3" t="s">
        <v>81</v>
      </c>
      <c r="D226" s="3" t="s">
        <v>82</v>
      </c>
      <c r="E226" s="3" t="s">
        <v>83</v>
      </c>
      <c r="F226" s="3" t="s">
        <v>937</v>
      </c>
      <c r="G226" s="3" t="s">
        <v>1088</v>
      </c>
      <c r="H226" s="3" t="s">
        <v>1088</v>
      </c>
      <c r="I226" s="3" t="s">
        <v>1089</v>
      </c>
      <c r="J226" s="3" t="s">
        <v>1090</v>
      </c>
      <c r="K226" s="3" t="s">
        <v>456</v>
      </c>
      <c r="L226" s="3" t="s">
        <v>1091</v>
      </c>
      <c r="M226" s="3" t="s">
        <v>107</v>
      </c>
      <c r="N226" s="3" t="s">
        <v>940</v>
      </c>
      <c r="O226" s="3" t="s">
        <v>92</v>
      </c>
      <c r="P226" s="3" t="s">
        <v>941</v>
      </c>
      <c r="Q226" s="3" t="s">
        <v>92</v>
      </c>
      <c r="R226" s="3" t="s">
        <v>1092</v>
      </c>
      <c r="S226" s="3" t="s">
        <v>1092</v>
      </c>
      <c r="T226" s="3" t="s">
        <v>1092</v>
      </c>
      <c r="U226" s="3" t="s">
        <v>1092</v>
      </c>
      <c r="V226" s="3" t="s">
        <v>1092</v>
      </c>
      <c r="W226" s="3" t="s">
        <v>1092</v>
      </c>
      <c r="X226" s="3" t="s">
        <v>1092</v>
      </c>
      <c r="Y226" s="3" t="s">
        <v>1092</v>
      </c>
      <c r="Z226" s="3" t="s">
        <v>1092</v>
      </c>
      <c r="AA226" s="3" t="s">
        <v>1092</v>
      </c>
      <c r="AB226" s="3" t="s">
        <v>1092</v>
      </c>
      <c r="AC226" s="3" t="s">
        <v>1092</v>
      </c>
      <c r="AD226" s="3" t="s">
        <v>1092</v>
      </c>
      <c r="AE226" s="3" t="s">
        <v>95</v>
      </c>
      <c r="AF226" s="3" t="s">
        <v>82</v>
      </c>
      <c r="AG226" s="3" t="s">
        <v>96</v>
      </c>
    </row>
    <row r="227" spans="1:33" ht="45" customHeight="1">
      <c r="A227" s="3" t="s">
        <v>1093</v>
      </c>
      <c r="B227" s="3" t="s">
        <v>80</v>
      </c>
      <c r="C227" s="3" t="s">
        <v>81</v>
      </c>
      <c r="D227" s="3" t="s">
        <v>82</v>
      </c>
      <c r="E227" s="3" t="s">
        <v>83</v>
      </c>
      <c r="F227" s="3" t="s">
        <v>937</v>
      </c>
      <c r="G227" s="3" t="s">
        <v>1094</v>
      </c>
      <c r="H227" s="3" t="s">
        <v>1094</v>
      </c>
      <c r="I227" s="3" t="s">
        <v>1089</v>
      </c>
      <c r="J227" s="3" t="s">
        <v>1095</v>
      </c>
      <c r="K227" s="3" t="s">
        <v>1096</v>
      </c>
      <c r="L227" s="3" t="s">
        <v>398</v>
      </c>
      <c r="M227" s="3" t="s">
        <v>90</v>
      </c>
      <c r="N227" s="3" t="s">
        <v>940</v>
      </c>
      <c r="O227" s="3" t="s">
        <v>92</v>
      </c>
      <c r="P227" s="3" t="s">
        <v>941</v>
      </c>
      <c r="Q227" s="3" t="s">
        <v>92</v>
      </c>
      <c r="R227" s="3" t="s">
        <v>1097</v>
      </c>
      <c r="S227" s="3" t="s">
        <v>1097</v>
      </c>
      <c r="T227" s="3" t="s">
        <v>1097</v>
      </c>
      <c r="U227" s="3" t="s">
        <v>1097</v>
      </c>
      <c r="V227" s="3" t="s">
        <v>1097</v>
      </c>
      <c r="W227" s="3" t="s">
        <v>1097</v>
      </c>
      <c r="X227" s="3" t="s">
        <v>1097</v>
      </c>
      <c r="Y227" s="3" t="s">
        <v>1097</v>
      </c>
      <c r="Z227" s="3" t="s">
        <v>1097</v>
      </c>
      <c r="AA227" s="3" t="s">
        <v>1097</v>
      </c>
      <c r="AB227" s="3" t="s">
        <v>1097</v>
      </c>
      <c r="AC227" s="3" t="s">
        <v>1097</v>
      </c>
      <c r="AD227" s="3" t="s">
        <v>1097</v>
      </c>
      <c r="AE227" s="3" t="s">
        <v>95</v>
      </c>
      <c r="AF227" s="3" t="s">
        <v>82</v>
      </c>
      <c r="AG227" s="3" t="s">
        <v>96</v>
      </c>
    </row>
    <row r="228" spans="1:33" ht="45" customHeight="1">
      <c r="A228" s="3" t="s">
        <v>1098</v>
      </c>
      <c r="B228" s="3" t="s">
        <v>80</v>
      </c>
      <c r="C228" s="3" t="s">
        <v>81</v>
      </c>
      <c r="D228" s="3" t="s">
        <v>82</v>
      </c>
      <c r="E228" s="3" t="s">
        <v>83</v>
      </c>
      <c r="F228" s="3" t="s">
        <v>937</v>
      </c>
      <c r="G228" s="3" t="s">
        <v>1099</v>
      </c>
      <c r="H228" s="3" t="s">
        <v>1099</v>
      </c>
      <c r="I228" s="3" t="s">
        <v>669</v>
      </c>
      <c r="J228" s="3" t="s">
        <v>1100</v>
      </c>
      <c r="K228" s="3" t="s">
        <v>1101</v>
      </c>
      <c r="L228" s="3" t="s">
        <v>1102</v>
      </c>
      <c r="M228" s="3" t="s">
        <v>90</v>
      </c>
      <c r="N228" s="3" t="s">
        <v>940</v>
      </c>
      <c r="O228" s="3" t="s">
        <v>92</v>
      </c>
      <c r="P228" s="3" t="s">
        <v>941</v>
      </c>
      <c r="Q228" s="3" t="s">
        <v>92</v>
      </c>
      <c r="R228" s="3" t="s">
        <v>1103</v>
      </c>
      <c r="S228" s="3" t="s">
        <v>1103</v>
      </c>
      <c r="T228" s="3" t="s">
        <v>1103</v>
      </c>
      <c r="U228" s="3" t="s">
        <v>1103</v>
      </c>
      <c r="V228" s="3" t="s">
        <v>1103</v>
      </c>
      <c r="W228" s="3" t="s">
        <v>1103</v>
      </c>
      <c r="X228" s="3" t="s">
        <v>1103</v>
      </c>
      <c r="Y228" s="3" t="s">
        <v>1103</v>
      </c>
      <c r="Z228" s="3" t="s">
        <v>1103</v>
      </c>
      <c r="AA228" s="3" t="s">
        <v>1103</v>
      </c>
      <c r="AB228" s="3" t="s">
        <v>1103</v>
      </c>
      <c r="AC228" s="3" t="s">
        <v>1103</v>
      </c>
      <c r="AD228" s="3" t="s">
        <v>1103</v>
      </c>
      <c r="AE228" s="3" t="s">
        <v>95</v>
      </c>
      <c r="AF228" s="3" t="s">
        <v>82</v>
      </c>
      <c r="AG228" s="3" t="s">
        <v>96</v>
      </c>
    </row>
    <row r="229" spans="1:33" ht="45" customHeight="1">
      <c r="A229" s="3" t="s">
        <v>1104</v>
      </c>
      <c r="B229" s="3" t="s">
        <v>80</v>
      </c>
      <c r="C229" s="3" t="s">
        <v>81</v>
      </c>
      <c r="D229" s="3" t="s">
        <v>82</v>
      </c>
      <c r="E229" s="3" t="s">
        <v>83</v>
      </c>
      <c r="F229" s="3" t="s">
        <v>937</v>
      </c>
      <c r="G229" s="3" t="s">
        <v>1105</v>
      </c>
      <c r="H229" s="3" t="s">
        <v>1105</v>
      </c>
      <c r="I229" s="3" t="s">
        <v>1106</v>
      </c>
      <c r="J229" s="3" t="s">
        <v>1107</v>
      </c>
      <c r="K229" s="3" t="s">
        <v>119</v>
      </c>
      <c r="L229" s="3" t="s">
        <v>1108</v>
      </c>
      <c r="M229" s="3" t="s">
        <v>107</v>
      </c>
      <c r="N229" s="3" t="s">
        <v>940</v>
      </c>
      <c r="O229" s="3" t="s">
        <v>92</v>
      </c>
      <c r="P229" s="3" t="s">
        <v>941</v>
      </c>
      <c r="Q229" s="3" t="s">
        <v>92</v>
      </c>
      <c r="R229" s="3" t="s">
        <v>1109</v>
      </c>
      <c r="S229" s="3" t="s">
        <v>1109</v>
      </c>
      <c r="T229" s="3" t="s">
        <v>1109</v>
      </c>
      <c r="U229" s="3" t="s">
        <v>1109</v>
      </c>
      <c r="V229" s="3" t="s">
        <v>1109</v>
      </c>
      <c r="W229" s="3" t="s">
        <v>1109</v>
      </c>
      <c r="X229" s="3" t="s">
        <v>1109</v>
      </c>
      <c r="Y229" s="3" t="s">
        <v>1109</v>
      </c>
      <c r="Z229" s="3" t="s">
        <v>1109</v>
      </c>
      <c r="AA229" s="3" t="s">
        <v>1109</v>
      </c>
      <c r="AB229" s="3" t="s">
        <v>1109</v>
      </c>
      <c r="AC229" s="3" t="s">
        <v>1109</v>
      </c>
      <c r="AD229" s="3" t="s">
        <v>1109</v>
      </c>
      <c r="AE229" s="3" t="s">
        <v>95</v>
      </c>
      <c r="AF229" s="3" t="s">
        <v>82</v>
      </c>
      <c r="AG229" s="3" t="s">
        <v>96</v>
      </c>
    </row>
    <row r="230" spans="1:33" ht="45" customHeight="1">
      <c r="A230" s="3" t="s">
        <v>1110</v>
      </c>
      <c r="B230" s="3" t="s">
        <v>80</v>
      </c>
      <c r="C230" s="3" t="s">
        <v>81</v>
      </c>
      <c r="D230" s="3" t="s">
        <v>82</v>
      </c>
      <c r="E230" s="3" t="s">
        <v>83</v>
      </c>
      <c r="F230" s="3" t="s">
        <v>215</v>
      </c>
      <c r="G230" s="3" t="s">
        <v>245</v>
      </c>
      <c r="H230" s="3" t="s">
        <v>245</v>
      </c>
      <c r="I230" s="3" t="s">
        <v>110</v>
      </c>
      <c r="J230" s="3" t="s">
        <v>1111</v>
      </c>
      <c r="K230" s="3" t="s">
        <v>316</v>
      </c>
      <c r="L230" s="3" t="s">
        <v>1112</v>
      </c>
      <c r="M230" s="3" t="s">
        <v>90</v>
      </c>
      <c r="N230" s="3" t="s">
        <v>250</v>
      </c>
      <c r="O230" s="3" t="s">
        <v>92</v>
      </c>
      <c r="P230" s="3" t="s">
        <v>251</v>
      </c>
      <c r="Q230" s="3" t="s">
        <v>92</v>
      </c>
      <c r="R230" s="3" t="s">
        <v>1113</v>
      </c>
      <c r="S230" s="3" t="s">
        <v>1113</v>
      </c>
      <c r="T230" s="3" t="s">
        <v>1113</v>
      </c>
      <c r="U230" s="3" t="s">
        <v>1113</v>
      </c>
      <c r="V230" s="3" t="s">
        <v>1113</v>
      </c>
      <c r="W230" s="3" t="s">
        <v>1113</v>
      </c>
      <c r="X230" s="3" t="s">
        <v>1113</v>
      </c>
      <c r="Y230" s="3" t="s">
        <v>1113</v>
      </c>
      <c r="Z230" s="3" t="s">
        <v>1113</v>
      </c>
      <c r="AA230" s="3" t="s">
        <v>1113</v>
      </c>
      <c r="AB230" s="3" t="s">
        <v>1113</v>
      </c>
      <c r="AC230" s="3" t="s">
        <v>1113</v>
      </c>
      <c r="AD230" s="3" t="s">
        <v>1113</v>
      </c>
      <c r="AE230" s="3" t="s">
        <v>95</v>
      </c>
      <c r="AF230" s="3" t="s">
        <v>82</v>
      </c>
      <c r="AG230" s="3" t="s">
        <v>96</v>
      </c>
    </row>
    <row r="231" spans="1:33" ht="45" customHeight="1">
      <c r="A231" s="3" t="s">
        <v>1114</v>
      </c>
      <c r="B231" s="3" t="s">
        <v>80</v>
      </c>
      <c r="C231" s="3" t="s">
        <v>81</v>
      </c>
      <c r="D231" s="3" t="s">
        <v>82</v>
      </c>
      <c r="E231" s="3" t="s">
        <v>83</v>
      </c>
      <c r="F231" s="3" t="s">
        <v>215</v>
      </c>
      <c r="G231" s="3" t="s">
        <v>245</v>
      </c>
      <c r="H231" s="3" t="s">
        <v>245</v>
      </c>
      <c r="I231" s="3" t="s">
        <v>428</v>
      </c>
      <c r="J231" s="3" t="s">
        <v>1115</v>
      </c>
      <c r="K231" s="3" t="s">
        <v>1116</v>
      </c>
      <c r="L231" s="3" t="s">
        <v>276</v>
      </c>
      <c r="M231" s="3" t="s">
        <v>90</v>
      </c>
      <c r="N231" s="3" t="s">
        <v>250</v>
      </c>
      <c r="O231" s="3" t="s">
        <v>92</v>
      </c>
      <c r="P231" s="3" t="s">
        <v>251</v>
      </c>
      <c r="Q231" s="3" t="s">
        <v>92</v>
      </c>
      <c r="R231" s="3" t="s">
        <v>1117</v>
      </c>
      <c r="S231" s="3" t="s">
        <v>1117</v>
      </c>
      <c r="T231" s="3" t="s">
        <v>1117</v>
      </c>
      <c r="U231" s="3" t="s">
        <v>1117</v>
      </c>
      <c r="V231" s="3" t="s">
        <v>1117</v>
      </c>
      <c r="W231" s="3" t="s">
        <v>1117</v>
      </c>
      <c r="X231" s="3" t="s">
        <v>1117</v>
      </c>
      <c r="Y231" s="3" t="s">
        <v>1117</v>
      </c>
      <c r="Z231" s="3" t="s">
        <v>1117</v>
      </c>
      <c r="AA231" s="3" t="s">
        <v>1117</v>
      </c>
      <c r="AB231" s="3" t="s">
        <v>1117</v>
      </c>
      <c r="AC231" s="3" t="s">
        <v>1117</v>
      </c>
      <c r="AD231" s="3" t="s">
        <v>1117</v>
      </c>
      <c r="AE231" s="3" t="s">
        <v>95</v>
      </c>
      <c r="AF231" s="3" t="s">
        <v>82</v>
      </c>
      <c r="AG231" s="3" t="s">
        <v>96</v>
      </c>
    </row>
    <row r="232" spans="1:33" ht="45" customHeight="1">
      <c r="A232" s="3" t="s">
        <v>1118</v>
      </c>
      <c r="B232" s="3" t="s">
        <v>80</v>
      </c>
      <c r="C232" s="3" t="s">
        <v>81</v>
      </c>
      <c r="D232" s="3" t="s">
        <v>82</v>
      </c>
      <c r="E232" s="3" t="s">
        <v>83</v>
      </c>
      <c r="F232" s="3" t="s">
        <v>215</v>
      </c>
      <c r="G232" s="3" t="s">
        <v>245</v>
      </c>
      <c r="H232" s="3" t="s">
        <v>245</v>
      </c>
      <c r="I232" s="3" t="s">
        <v>669</v>
      </c>
      <c r="J232" s="3" t="s">
        <v>1119</v>
      </c>
      <c r="K232" s="3" t="s">
        <v>1120</v>
      </c>
      <c r="L232" s="3" t="s">
        <v>1121</v>
      </c>
      <c r="M232" s="3" t="s">
        <v>107</v>
      </c>
      <c r="N232" s="3" t="s">
        <v>250</v>
      </c>
      <c r="O232" s="3" t="s">
        <v>92</v>
      </c>
      <c r="P232" s="3" t="s">
        <v>251</v>
      </c>
      <c r="Q232" s="3" t="s">
        <v>92</v>
      </c>
      <c r="R232" s="3" t="s">
        <v>1122</v>
      </c>
      <c r="S232" s="3" t="s">
        <v>1122</v>
      </c>
      <c r="T232" s="3" t="s">
        <v>1122</v>
      </c>
      <c r="U232" s="3" t="s">
        <v>1122</v>
      </c>
      <c r="V232" s="3" t="s">
        <v>1122</v>
      </c>
      <c r="W232" s="3" t="s">
        <v>1122</v>
      </c>
      <c r="X232" s="3" t="s">
        <v>1122</v>
      </c>
      <c r="Y232" s="3" t="s">
        <v>1122</v>
      </c>
      <c r="Z232" s="3" t="s">
        <v>1122</v>
      </c>
      <c r="AA232" s="3" t="s">
        <v>1122</v>
      </c>
      <c r="AB232" s="3" t="s">
        <v>1122</v>
      </c>
      <c r="AC232" s="3" t="s">
        <v>1122</v>
      </c>
      <c r="AD232" s="3" t="s">
        <v>1122</v>
      </c>
      <c r="AE232" s="3" t="s">
        <v>95</v>
      </c>
      <c r="AF232" s="3" t="s">
        <v>82</v>
      </c>
      <c r="AG232" s="3" t="s">
        <v>96</v>
      </c>
    </row>
    <row r="233" spans="1:33" ht="45" customHeight="1">
      <c r="A233" s="3" t="s">
        <v>1123</v>
      </c>
      <c r="B233" s="3" t="s">
        <v>80</v>
      </c>
      <c r="C233" s="3" t="s">
        <v>81</v>
      </c>
      <c r="D233" s="3" t="s">
        <v>82</v>
      </c>
      <c r="E233" s="3" t="s">
        <v>83</v>
      </c>
      <c r="F233" s="3" t="s">
        <v>215</v>
      </c>
      <c r="G233" s="3" t="s">
        <v>245</v>
      </c>
      <c r="H233" s="3" t="s">
        <v>245</v>
      </c>
      <c r="I233" s="3" t="s">
        <v>110</v>
      </c>
      <c r="J233" s="3" t="s">
        <v>1124</v>
      </c>
      <c r="K233" s="3" t="s">
        <v>1125</v>
      </c>
      <c r="L233" s="3" t="s">
        <v>1126</v>
      </c>
      <c r="M233" s="3" t="s">
        <v>107</v>
      </c>
      <c r="N233" s="3" t="s">
        <v>250</v>
      </c>
      <c r="O233" s="3" t="s">
        <v>92</v>
      </c>
      <c r="P233" s="3" t="s">
        <v>251</v>
      </c>
      <c r="Q233" s="3" t="s">
        <v>92</v>
      </c>
      <c r="R233" s="3" t="s">
        <v>1127</v>
      </c>
      <c r="S233" s="3" t="s">
        <v>1127</v>
      </c>
      <c r="T233" s="3" t="s">
        <v>1127</v>
      </c>
      <c r="U233" s="3" t="s">
        <v>1127</v>
      </c>
      <c r="V233" s="3" t="s">
        <v>1127</v>
      </c>
      <c r="W233" s="3" t="s">
        <v>1127</v>
      </c>
      <c r="X233" s="3" t="s">
        <v>1127</v>
      </c>
      <c r="Y233" s="3" t="s">
        <v>1127</v>
      </c>
      <c r="Z233" s="3" t="s">
        <v>1127</v>
      </c>
      <c r="AA233" s="3" t="s">
        <v>1127</v>
      </c>
      <c r="AB233" s="3" t="s">
        <v>1127</v>
      </c>
      <c r="AC233" s="3" t="s">
        <v>1127</v>
      </c>
      <c r="AD233" s="3" t="s">
        <v>1127</v>
      </c>
      <c r="AE233" s="3" t="s">
        <v>95</v>
      </c>
      <c r="AF233" s="3" t="s">
        <v>82</v>
      </c>
      <c r="AG233" s="3" t="s">
        <v>96</v>
      </c>
    </row>
    <row r="234" spans="1:33" ht="45" customHeight="1">
      <c r="A234" s="3" t="s">
        <v>1128</v>
      </c>
      <c r="B234" s="3" t="s">
        <v>80</v>
      </c>
      <c r="C234" s="3" t="s">
        <v>81</v>
      </c>
      <c r="D234" s="3" t="s">
        <v>82</v>
      </c>
      <c r="E234" s="3" t="s">
        <v>83</v>
      </c>
      <c r="F234" s="3" t="s">
        <v>215</v>
      </c>
      <c r="G234" s="3" t="s">
        <v>245</v>
      </c>
      <c r="H234" s="3" t="s">
        <v>245</v>
      </c>
      <c r="I234" s="3" t="s">
        <v>428</v>
      </c>
      <c r="J234" s="3" t="s">
        <v>1129</v>
      </c>
      <c r="K234" s="3" t="s">
        <v>1130</v>
      </c>
      <c r="L234" s="3" t="s">
        <v>276</v>
      </c>
      <c r="M234" s="3" t="s">
        <v>90</v>
      </c>
      <c r="N234" s="3" t="s">
        <v>250</v>
      </c>
      <c r="O234" s="3" t="s">
        <v>92</v>
      </c>
      <c r="P234" s="3" t="s">
        <v>251</v>
      </c>
      <c r="Q234" s="3" t="s">
        <v>92</v>
      </c>
      <c r="R234" s="3" t="s">
        <v>1131</v>
      </c>
      <c r="S234" s="3" t="s">
        <v>1131</v>
      </c>
      <c r="T234" s="3" t="s">
        <v>1131</v>
      </c>
      <c r="U234" s="3" t="s">
        <v>1131</v>
      </c>
      <c r="V234" s="3" t="s">
        <v>1131</v>
      </c>
      <c r="W234" s="3" t="s">
        <v>1131</v>
      </c>
      <c r="X234" s="3" t="s">
        <v>1131</v>
      </c>
      <c r="Y234" s="3" t="s">
        <v>1131</v>
      </c>
      <c r="Z234" s="3" t="s">
        <v>1131</v>
      </c>
      <c r="AA234" s="3" t="s">
        <v>1131</v>
      </c>
      <c r="AB234" s="3" t="s">
        <v>1131</v>
      </c>
      <c r="AC234" s="3" t="s">
        <v>1131</v>
      </c>
      <c r="AD234" s="3" t="s">
        <v>1131</v>
      </c>
      <c r="AE234" s="3" t="s">
        <v>95</v>
      </c>
      <c r="AF234" s="3" t="s">
        <v>82</v>
      </c>
      <c r="AG234" s="3" t="s">
        <v>96</v>
      </c>
    </row>
    <row r="235" spans="1:33" ht="45" customHeight="1">
      <c r="A235" s="3" t="s">
        <v>1132</v>
      </c>
      <c r="B235" s="3" t="s">
        <v>80</v>
      </c>
      <c r="C235" s="3" t="s">
        <v>81</v>
      </c>
      <c r="D235" s="3" t="s">
        <v>82</v>
      </c>
      <c r="E235" s="3" t="s">
        <v>83</v>
      </c>
      <c r="F235" s="3" t="s">
        <v>634</v>
      </c>
      <c r="G235" s="3" t="s">
        <v>635</v>
      </c>
      <c r="H235" s="3" t="s">
        <v>635</v>
      </c>
      <c r="I235" s="3" t="s">
        <v>669</v>
      </c>
      <c r="J235" s="3" t="s">
        <v>1133</v>
      </c>
      <c r="K235" s="3" t="s">
        <v>106</v>
      </c>
      <c r="L235" s="3" t="s">
        <v>290</v>
      </c>
      <c r="M235" s="3" t="s">
        <v>107</v>
      </c>
      <c r="N235" s="3" t="s">
        <v>638</v>
      </c>
      <c r="O235" s="3" t="s">
        <v>92</v>
      </c>
      <c r="P235" s="3" t="s">
        <v>639</v>
      </c>
      <c r="Q235" s="3" t="s">
        <v>92</v>
      </c>
      <c r="R235" s="3" t="s">
        <v>1134</v>
      </c>
      <c r="S235" s="3" t="s">
        <v>1134</v>
      </c>
      <c r="T235" s="3" t="s">
        <v>1134</v>
      </c>
      <c r="U235" s="3" t="s">
        <v>1134</v>
      </c>
      <c r="V235" s="3" t="s">
        <v>1134</v>
      </c>
      <c r="W235" s="3" t="s">
        <v>1134</v>
      </c>
      <c r="X235" s="3" t="s">
        <v>1134</v>
      </c>
      <c r="Y235" s="3" t="s">
        <v>1134</v>
      </c>
      <c r="Z235" s="3" t="s">
        <v>1134</v>
      </c>
      <c r="AA235" s="3" t="s">
        <v>1134</v>
      </c>
      <c r="AB235" s="3" t="s">
        <v>1134</v>
      </c>
      <c r="AC235" s="3" t="s">
        <v>1134</v>
      </c>
      <c r="AD235" s="3" t="s">
        <v>1134</v>
      </c>
      <c r="AE235" s="3" t="s">
        <v>95</v>
      </c>
      <c r="AF235" s="3" t="s">
        <v>82</v>
      </c>
      <c r="AG235" s="3" t="s">
        <v>96</v>
      </c>
    </row>
    <row r="236" spans="1:33" ht="45" customHeight="1">
      <c r="A236" s="3" t="s">
        <v>1135</v>
      </c>
      <c r="B236" s="3" t="s">
        <v>80</v>
      </c>
      <c r="C236" s="3" t="s">
        <v>81</v>
      </c>
      <c r="D236" s="3" t="s">
        <v>82</v>
      </c>
      <c r="E236" s="3" t="s">
        <v>83</v>
      </c>
      <c r="F236" s="3" t="s">
        <v>634</v>
      </c>
      <c r="G236" s="3" t="s">
        <v>635</v>
      </c>
      <c r="H236" s="3" t="s">
        <v>635</v>
      </c>
      <c r="I236" s="3" t="s">
        <v>626</v>
      </c>
      <c r="J236" s="3" t="s">
        <v>466</v>
      </c>
      <c r="K236" s="3" t="s">
        <v>112</v>
      </c>
      <c r="L236" s="3" t="s">
        <v>1136</v>
      </c>
      <c r="M236" s="3" t="s">
        <v>90</v>
      </c>
      <c r="N236" s="3" t="s">
        <v>638</v>
      </c>
      <c r="O236" s="3" t="s">
        <v>92</v>
      </c>
      <c r="P236" s="3" t="s">
        <v>639</v>
      </c>
      <c r="Q236" s="3" t="s">
        <v>92</v>
      </c>
      <c r="R236" s="3" t="s">
        <v>1137</v>
      </c>
      <c r="S236" s="3" t="s">
        <v>1137</v>
      </c>
      <c r="T236" s="3" t="s">
        <v>1137</v>
      </c>
      <c r="U236" s="3" t="s">
        <v>1137</v>
      </c>
      <c r="V236" s="3" t="s">
        <v>1137</v>
      </c>
      <c r="W236" s="3" t="s">
        <v>1137</v>
      </c>
      <c r="X236" s="3" t="s">
        <v>1137</v>
      </c>
      <c r="Y236" s="3" t="s">
        <v>1137</v>
      </c>
      <c r="Z236" s="3" t="s">
        <v>1137</v>
      </c>
      <c r="AA236" s="3" t="s">
        <v>1137</v>
      </c>
      <c r="AB236" s="3" t="s">
        <v>1137</v>
      </c>
      <c r="AC236" s="3" t="s">
        <v>1137</v>
      </c>
      <c r="AD236" s="3" t="s">
        <v>1137</v>
      </c>
      <c r="AE236" s="3" t="s">
        <v>95</v>
      </c>
      <c r="AF236" s="3" t="s">
        <v>82</v>
      </c>
      <c r="AG236" s="3" t="s">
        <v>96</v>
      </c>
    </row>
    <row r="237" spans="1:33" ht="45" customHeight="1">
      <c r="A237" s="3" t="s">
        <v>1138</v>
      </c>
      <c r="B237" s="3" t="s">
        <v>80</v>
      </c>
      <c r="C237" s="3" t="s">
        <v>81</v>
      </c>
      <c r="D237" s="3" t="s">
        <v>82</v>
      </c>
      <c r="E237" s="3" t="s">
        <v>83</v>
      </c>
      <c r="F237" s="3" t="s">
        <v>634</v>
      </c>
      <c r="G237" s="3" t="s">
        <v>635</v>
      </c>
      <c r="H237" s="3" t="s">
        <v>635</v>
      </c>
      <c r="I237" s="3" t="s">
        <v>476</v>
      </c>
      <c r="J237" s="3" t="s">
        <v>1139</v>
      </c>
      <c r="K237" s="3" t="s">
        <v>1140</v>
      </c>
      <c r="L237" s="3" t="s">
        <v>193</v>
      </c>
      <c r="M237" s="3" t="s">
        <v>90</v>
      </c>
      <c r="N237" s="3" t="s">
        <v>638</v>
      </c>
      <c r="O237" s="3" t="s">
        <v>92</v>
      </c>
      <c r="P237" s="3" t="s">
        <v>639</v>
      </c>
      <c r="Q237" s="3" t="s">
        <v>92</v>
      </c>
      <c r="R237" s="3" t="s">
        <v>1141</v>
      </c>
      <c r="S237" s="3" t="s">
        <v>1141</v>
      </c>
      <c r="T237" s="3" t="s">
        <v>1141</v>
      </c>
      <c r="U237" s="3" t="s">
        <v>1141</v>
      </c>
      <c r="V237" s="3" t="s">
        <v>1141</v>
      </c>
      <c r="W237" s="3" t="s">
        <v>1141</v>
      </c>
      <c r="X237" s="3" t="s">
        <v>1141</v>
      </c>
      <c r="Y237" s="3" t="s">
        <v>1141</v>
      </c>
      <c r="Z237" s="3" t="s">
        <v>1141</v>
      </c>
      <c r="AA237" s="3" t="s">
        <v>1141</v>
      </c>
      <c r="AB237" s="3" t="s">
        <v>1141</v>
      </c>
      <c r="AC237" s="3" t="s">
        <v>1141</v>
      </c>
      <c r="AD237" s="3" t="s">
        <v>1141</v>
      </c>
      <c r="AE237" s="3" t="s">
        <v>95</v>
      </c>
      <c r="AF237" s="3" t="s">
        <v>82</v>
      </c>
      <c r="AG237" s="3" t="s">
        <v>96</v>
      </c>
    </row>
    <row r="238" spans="1:33" ht="45" customHeight="1">
      <c r="A238" s="3" t="s">
        <v>1142</v>
      </c>
      <c r="B238" s="3" t="s">
        <v>80</v>
      </c>
      <c r="C238" s="3" t="s">
        <v>81</v>
      </c>
      <c r="D238" s="3" t="s">
        <v>82</v>
      </c>
      <c r="E238" s="3" t="s">
        <v>83</v>
      </c>
      <c r="F238" s="3" t="s">
        <v>634</v>
      </c>
      <c r="G238" s="3" t="s">
        <v>635</v>
      </c>
      <c r="H238" s="3" t="s">
        <v>635</v>
      </c>
      <c r="I238" s="3" t="s">
        <v>262</v>
      </c>
      <c r="J238" s="3" t="s">
        <v>1143</v>
      </c>
      <c r="K238" s="3" t="s">
        <v>280</v>
      </c>
      <c r="L238" s="3" t="s">
        <v>135</v>
      </c>
      <c r="M238" s="3" t="s">
        <v>90</v>
      </c>
      <c r="N238" s="3" t="s">
        <v>638</v>
      </c>
      <c r="O238" s="3" t="s">
        <v>92</v>
      </c>
      <c r="P238" s="3" t="s">
        <v>639</v>
      </c>
      <c r="Q238" s="3" t="s">
        <v>92</v>
      </c>
      <c r="R238" s="3" t="s">
        <v>1144</v>
      </c>
      <c r="S238" s="3" t="s">
        <v>1144</v>
      </c>
      <c r="T238" s="3" t="s">
        <v>1144</v>
      </c>
      <c r="U238" s="3" t="s">
        <v>1144</v>
      </c>
      <c r="V238" s="3" t="s">
        <v>1144</v>
      </c>
      <c r="W238" s="3" t="s">
        <v>1144</v>
      </c>
      <c r="X238" s="3" t="s">
        <v>1144</v>
      </c>
      <c r="Y238" s="3" t="s">
        <v>1144</v>
      </c>
      <c r="Z238" s="3" t="s">
        <v>1144</v>
      </c>
      <c r="AA238" s="3" t="s">
        <v>1144</v>
      </c>
      <c r="AB238" s="3" t="s">
        <v>1144</v>
      </c>
      <c r="AC238" s="3" t="s">
        <v>1144</v>
      </c>
      <c r="AD238" s="3" t="s">
        <v>1144</v>
      </c>
      <c r="AE238" s="3" t="s">
        <v>95</v>
      </c>
      <c r="AF238" s="3" t="s">
        <v>82</v>
      </c>
      <c r="AG238" s="3" t="s">
        <v>96</v>
      </c>
    </row>
    <row r="239" spans="1:33" ht="45" customHeight="1">
      <c r="A239" s="3" t="s">
        <v>1145</v>
      </c>
      <c r="B239" s="3" t="s">
        <v>80</v>
      </c>
      <c r="C239" s="3" t="s">
        <v>81</v>
      </c>
      <c r="D239" s="3" t="s">
        <v>82</v>
      </c>
      <c r="E239" s="3" t="s">
        <v>83</v>
      </c>
      <c r="F239" s="3" t="s">
        <v>1146</v>
      </c>
      <c r="G239" s="3" t="s">
        <v>1147</v>
      </c>
      <c r="H239" s="3" t="s">
        <v>1147</v>
      </c>
      <c r="I239" s="3" t="s">
        <v>592</v>
      </c>
      <c r="J239" s="3" t="s">
        <v>1148</v>
      </c>
      <c r="K239" s="3" t="s">
        <v>1149</v>
      </c>
      <c r="L239" s="3" t="s">
        <v>1150</v>
      </c>
      <c r="M239" s="3" t="s">
        <v>90</v>
      </c>
      <c r="N239" s="3" t="s">
        <v>1151</v>
      </c>
      <c r="O239" s="3" t="s">
        <v>92</v>
      </c>
      <c r="P239" s="3" t="s">
        <v>1152</v>
      </c>
      <c r="Q239" s="3" t="s">
        <v>92</v>
      </c>
      <c r="R239" s="3" t="s">
        <v>1153</v>
      </c>
      <c r="S239" s="3" t="s">
        <v>1153</v>
      </c>
      <c r="T239" s="3" t="s">
        <v>1153</v>
      </c>
      <c r="U239" s="3" t="s">
        <v>1153</v>
      </c>
      <c r="V239" s="3" t="s">
        <v>1153</v>
      </c>
      <c r="W239" s="3" t="s">
        <v>1153</v>
      </c>
      <c r="X239" s="3" t="s">
        <v>1153</v>
      </c>
      <c r="Y239" s="3" t="s">
        <v>1153</v>
      </c>
      <c r="Z239" s="3" t="s">
        <v>1153</v>
      </c>
      <c r="AA239" s="3" t="s">
        <v>1153</v>
      </c>
      <c r="AB239" s="3" t="s">
        <v>1153</v>
      </c>
      <c r="AC239" s="3" t="s">
        <v>1153</v>
      </c>
      <c r="AD239" s="3" t="s">
        <v>1153</v>
      </c>
      <c r="AE239" s="3" t="s">
        <v>95</v>
      </c>
      <c r="AF239" s="3" t="s">
        <v>82</v>
      </c>
      <c r="AG239" s="3" t="s">
        <v>96</v>
      </c>
    </row>
    <row r="240" spans="1:33" ht="45" customHeight="1">
      <c r="A240" s="3" t="s">
        <v>1154</v>
      </c>
      <c r="B240" s="3" t="s">
        <v>80</v>
      </c>
      <c r="C240" s="3" t="s">
        <v>81</v>
      </c>
      <c r="D240" s="3" t="s">
        <v>82</v>
      </c>
      <c r="E240" s="3" t="s">
        <v>83</v>
      </c>
      <c r="F240" s="3" t="s">
        <v>827</v>
      </c>
      <c r="G240" s="3" t="s">
        <v>828</v>
      </c>
      <c r="H240" s="3" t="s">
        <v>828</v>
      </c>
      <c r="I240" s="3" t="s">
        <v>383</v>
      </c>
      <c r="J240" s="3" t="s">
        <v>1155</v>
      </c>
      <c r="K240" s="3" t="s">
        <v>1156</v>
      </c>
      <c r="L240" s="3" t="s">
        <v>1157</v>
      </c>
      <c r="M240" s="3" t="s">
        <v>90</v>
      </c>
      <c r="N240" s="3" t="s">
        <v>830</v>
      </c>
      <c r="O240" s="3" t="s">
        <v>92</v>
      </c>
      <c r="P240" s="3" t="s">
        <v>831</v>
      </c>
      <c r="Q240" s="3" t="s">
        <v>92</v>
      </c>
      <c r="R240" s="3" t="s">
        <v>1158</v>
      </c>
      <c r="S240" s="3" t="s">
        <v>1158</v>
      </c>
      <c r="T240" s="3" t="s">
        <v>1158</v>
      </c>
      <c r="U240" s="3" t="s">
        <v>1158</v>
      </c>
      <c r="V240" s="3" t="s">
        <v>1158</v>
      </c>
      <c r="W240" s="3" t="s">
        <v>1158</v>
      </c>
      <c r="X240" s="3" t="s">
        <v>1158</v>
      </c>
      <c r="Y240" s="3" t="s">
        <v>1158</v>
      </c>
      <c r="Z240" s="3" t="s">
        <v>1158</v>
      </c>
      <c r="AA240" s="3" t="s">
        <v>1158</v>
      </c>
      <c r="AB240" s="3" t="s">
        <v>1158</v>
      </c>
      <c r="AC240" s="3" t="s">
        <v>1158</v>
      </c>
      <c r="AD240" s="3" t="s">
        <v>1158</v>
      </c>
      <c r="AE240" s="3" t="s">
        <v>95</v>
      </c>
      <c r="AF240" s="3" t="s">
        <v>82</v>
      </c>
      <c r="AG240" s="3" t="s">
        <v>96</v>
      </c>
    </row>
    <row r="241" spans="1:33" ht="45" customHeight="1">
      <c r="A241" s="3" t="s">
        <v>1159</v>
      </c>
      <c r="B241" s="3" t="s">
        <v>80</v>
      </c>
      <c r="C241" s="3" t="s">
        <v>81</v>
      </c>
      <c r="D241" s="3" t="s">
        <v>82</v>
      </c>
      <c r="E241" s="3" t="s">
        <v>83</v>
      </c>
      <c r="F241" s="3" t="s">
        <v>827</v>
      </c>
      <c r="G241" s="3" t="s">
        <v>828</v>
      </c>
      <c r="H241" s="3" t="s">
        <v>828</v>
      </c>
      <c r="I241" s="3" t="s">
        <v>175</v>
      </c>
      <c r="J241" s="3" t="s">
        <v>1160</v>
      </c>
      <c r="K241" s="3" t="s">
        <v>1161</v>
      </c>
      <c r="L241" s="3" t="s">
        <v>1162</v>
      </c>
      <c r="M241" s="3" t="s">
        <v>90</v>
      </c>
      <c r="N241" s="3" t="s">
        <v>830</v>
      </c>
      <c r="O241" s="3" t="s">
        <v>92</v>
      </c>
      <c r="P241" s="3" t="s">
        <v>831</v>
      </c>
      <c r="Q241" s="3" t="s">
        <v>92</v>
      </c>
      <c r="R241" s="3" t="s">
        <v>1163</v>
      </c>
      <c r="S241" s="3" t="s">
        <v>1163</v>
      </c>
      <c r="T241" s="3" t="s">
        <v>1163</v>
      </c>
      <c r="U241" s="3" t="s">
        <v>1163</v>
      </c>
      <c r="V241" s="3" t="s">
        <v>1163</v>
      </c>
      <c r="W241" s="3" t="s">
        <v>1163</v>
      </c>
      <c r="X241" s="3" t="s">
        <v>1163</v>
      </c>
      <c r="Y241" s="3" t="s">
        <v>1163</v>
      </c>
      <c r="Z241" s="3" t="s">
        <v>1163</v>
      </c>
      <c r="AA241" s="3" t="s">
        <v>1163</v>
      </c>
      <c r="AB241" s="3" t="s">
        <v>1163</v>
      </c>
      <c r="AC241" s="3" t="s">
        <v>1163</v>
      </c>
      <c r="AD241" s="3" t="s">
        <v>1163</v>
      </c>
      <c r="AE241" s="3" t="s">
        <v>95</v>
      </c>
      <c r="AF241" s="3" t="s">
        <v>82</v>
      </c>
      <c r="AG241" s="3" t="s">
        <v>96</v>
      </c>
    </row>
    <row r="242" spans="1:33" ht="45" customHeight="1">
      <c r="A242" s="3" t="s">
        <v>1164</v>
      </c>
      <c r="B242" s="3" t="s">
        <v>80</v>
      </c>
      <c r="C242" s="3" t="s">
        <v>81</v>
      </c>
      <c r="D242" s="3" t="s">
        <v>82</v>
      </c>
      <c r="E242" s="3" t="s">
        <v>83</v>
      </c>
      <c r="F242" s="3" t="s">
        <v>827</v>
      </c>
      <c r="G242" s="3" t="s">
        <v>828</v>
      </c>
      <c r="H242" s="3" t="s">
        <v>828</v>
      </c>
      <c r="I242" s="3" t="s">
        <v>526</v>
      </c>
      <c r="J242" s="3" t="s">
        <v>1165</v>
      </c>
      <c r="K242" s="3" t="s">
        <v>316</v>
      </c>
      <c r="L242" s="3" t="s">
        <v>1112</v>
      </c>
      <c r="M242" s="3" t="s">
        <v>90</v>
      </c>
      <c r="N242" s="3" t="s">
        <v>830</v>
      </c>
      <c r="O242" s="3" t="s">
        <v>92</v>
      </c>
      <c r="P242" s="3" t="s">
        <v>831</v>
      </c>
      <c r="Q242" s="3" t="s">
        <v>92</v>
      </c>
      <c r="R242" s="3" t="s">
        <v>1166</v>
      </c>
      <c r="S242" s="3" t="s">
        <v>1166</v>
      </c>
      <c r="T242" s="3" t="s">
        <v>1166</v>
      </c>
      <c r="U242" s="3" t="s">
        <v>1166</v>
      </c>
      <c r="V242" s="3" t="s">
        <v>1166</v>
      </c>
      <c r="W242" s="3" t="s">
        <v>1166</v>
      </c>
      <c r="X242" s="3" t="s">
        <v>1166</v>
      </c>
      <c r="Y242" s="3" t="s">
        <v>1166</v>
      </c>
      <c r="Z242" s="3" t="s">
        <v>1166</v>
      </c>
      <c r="AA242" s="3" t="s">
        <v>1166</v>
      </c>
      <c r="AB242" s="3" t="s">
        <v>1166</v>
      </c>
      <c r="AC242" s="3" t="s">
        <v>1166</v>
      </c>
      <c r="AD242" s="3" t="s">
        <v>1166</v>
      </c>
      <c r="AE242" s="3" t="s">
        <v>95</v>
      </c>
      <c r="AF242" s="3" t="s">
        <v>82</v>
      </c>
      <c r="AG242" s="3" t="s">
        <v>96</v>
      </c>
    </row>
    <row r="243" spans="1:33" ht="45" customHeight="1">
      <c r="A243" s="3" t="s">
        <v>1167</v>
      </c>
      <c r="B243" s="3" t="s">
        <v>80</v>
      </c>
      <c r="C243" s="3" t="s">
        <v>81</v>
      </c>
      <c r="D243" s="3" t="s">
        <v>82</v>
      </c>
      <c r="E243" s="3" t="s">
        <v>83</v>
      </c>
      <c r="F243" s="3" t="s">
        <v>827</v>
      </c>
      <c r="G243" s="3" t="s">
        <v>828</v>
      </c>
      <c r="H243" s="3" t="s">
        <v>828</v>
      </c>
      <c r="I243" s="3" t="s">
        <v>152</v>
      </c>
      <c r="J243" s="3" t="s">
        <v>1168</v>
      </c>
      <c r="K243" s="3" t="s">
        <v>1116</v>
      </c>
      <c r="L243" s="3" t="s">
        <v>193</v>
      </c>
      <c r="M243" s="3" t="s">
        <v>107</v>
      </c>
      <c r="N243" s="3" t="s">
        <v>830</v>
      </c>
      <c r="O243" s="3" t="s">
        <v>92</v>
      </c>
      <c r="P243" s="3" t="s">
        <v>831</v>
      </c>
      <c r="Q243" s="3" t="s">
        <v>92</v>
      </c>
      <c r="R243" s="3" t="s">
        <v>1169</v>
      </c>
      <c r="S243" s="3" t="s">
        <v>1169</v>
      </c>
      <c r="T243" s="3" t="s">
        <v>1169</v>
      </c>
      <c r="U243" s="3" t="s">
        <v>1169</v>
      </c>
      <c r="V243" s="3" t="s">
        <v>1169</v>
      </c>
      <c r="W243" s="3" t="s">
        <v>1169</v>
      </c>
      <c r="X243" s="3" t="s">
        <v>1169</v>
      </c>
      <c r="Y243" s="3" t="s">
        <v>1169</v>
      </c>
      <c r="Z243" s="3" t="s">
        <v>1169</v>
      </c>
      <c r="AA243" s="3" t="s">
        <v>1169</v>
      </c>
      <c r="AB243" s="3" t="s">
        <v>1169</v>
      </c>
      <c r="AC243" s="3" t="s">
        <v>1169</v>
      </c>
      <c r="AD243" s="3" t="s">
        <v>1169</v>
      </c>
      <c r="AE243" s="3" t="s">
        <v>95</v>
      </c>
      <c r="AF243" s="3" t="s">
        <v>82</v>
      </c>
      <c r="AG243" s="3" t="s">
        <v>96</v>
      </c>
    </row>
    <row r="244" spans="1:33" ht="45" customHeight="1">
      <c r="A244" s="3" t="s">
        <v>1170</v>
      </c>
      <c r="B244" s="3" t="s">
        <v>80</v>
      </c>
      <c r="C244" s="3" t="s">
        <v>81</v>
      </c>
      <c r="D244" s="3" t="s">
        <v>82</v>
      </c>
      <c r="E244" s="3" t="s">
        <v>83</v>
      </c>
      <c r="F244" s="3" t="s">
        <v>827</v>
      </c>
      <c r="G244" s="3" t="s">
        <v>828</v>
      </c>
      <c r="H244" s="3" t="s">
        <v>828</v>
      </c>
      <c r="I244" s="3" t="s">
        <v>98</v>
      </c>
      <c r="J244" s="3" t="s">
        <v>1171</v>
      </c>
      <c r="K244" s="3" t="s">
        <v>257</v>
      </c>
      <c r="L244" s="3" t="s">
        <v>658</v>
      </c>
      <c r="M244" s="3" t="s">
        <v>90</v>
      </c>
      <c r="N244" s="3" t="s">
        <v>830</v>
      </c>
      <c r="O244" s="3" t="s">
        <v>92</v>
      </c>
      <c r="P244" s="3" t="s">
        <v>831</v>
      </c>
      <c r="Q244" s="3" t="s">
        <v>92</v>
      </c>
      <c r="R244" s="3" t="s">
        <v>1172</v>
      </c>
      <c r="S244" s="3" t="s">
        <v>1172</v>
      </c>
      <c r="T244" s="3" t="s">
        <v>1172</v>
      </c>
      <c r="U244" s="3" t="s">
        <v>1172</v>
      </c>
      <c r="V244" s="3" t="s">
        <v>1172</v>
      </c>
      <c r="W244" s="3" t="s">
        <v>1172</v>
      </c>
      <c r="X244" s="3" t="s">
        <v>1172</v>
      </c>
      <c r="Y244" s="3" t="s">
        <v>1172</v>
      </c>
      <c r="Z244" s="3" t="s">
        <v>1172</v>
      </c>
      <c r="AA244" s="3" t="s">
        <v>1172</v>
      </c>
      <c r="AB244" s="3" t="s">
        <v>1172</v>
      </c>
      <c r="AC244" s="3" t="s">
        <v>1172</v>
      </c>
      <c r="AD244" s="3" t="s">
        <v>1172</v>
      </c>
      <c r="AE244" s="3" t="s">
        <v>95</v>
      </c>
      <c r="AF244" s="3" t="s">
        <v>82</v>
      </c>
      <c r="AG244" s="3" t="s">
        <v>96</v>
      </c>
    </row>
    <row r="245" spans="1:33" ht="45" customHeight="1">
      <c r="A245" s="3" t="s">
        <v>1173</v>
      </c>
      <c r="B245" s="3" t="s">
        <v>80</v>
      </c>
      <c r="C245" s="3" t="s">
        <v>81</v>
      </c>
      <c r="D245" s="3" t="s">
        <v>82</v>
      </c>
      <c r="E245" s="3" t="s">
        <v>83</v>
      </c>
      <c r="F245" s="3" t="s">
        <v>84</v>
      </c>
      <c r="G245" s="3" t="s">
        <v>85</v>
      </c>
      <c r="H245" s="3" t="s">
        <v>85</v>
      </c>
      <c r="I245" s="3" t="s">
        <v>145</v>
      </c>
      <c r="J245" s="3" t="s">
        <v>1174</v>
      </c>
      <c r="K245" s="3" t="s">
        <v>339</v>
      </c>
      <c r="L245" s="3" t="s">
        <v>1175</v>
      </c>
      <c r="M245" s="3" t="s">
        <v>90</v>
      </c>
      <c r="N245" s="3" t="s">
        <v>91</v>
      </c>
      <c r="O245" s="3" t="s">
        <v>92</v>
      </c>
      <c r="P245" s="3" t="s">
        <v>93</v>
      </c>
      <c r="Q245" s="3" t="s">
        <v>92</v>
      </c>
      <c r="R245" s="3" t="s">
        <v>1176</v>
      </c>
      <c r="S245" s="3" t="s">
        <v>1176</v>
      </c>
      <c r="T245" s="3" t="s">
        <v>1176</v>
      </c>
      <c r="U245" s="3" t="s">
        <v>1176</v>
      </c>
      <c r="V245" s="3" t="s">
        <v>1176</v>
      </c>
      <c r="W245" s="3" t="s">
        <v>1176</v>
      </c>
      <c r="X245" s="3" t="s">
        <v>1176</v>
      </c>
      <c r="Y245" s="3" t="s">
        <v>1176</v>
      </c>
      <c r="Z245" s="3" t="s">
        <v>1176</v>
      </c>
      <c r="AA245" s="3" t="s">
        <v>1176</v>
      </c>
      <c r="AB245" s="3" t="s">
        <v>1176</v>
      </c>
      <c r="AC245" s="3" t="s">
        <v>1176</v>
      </c>
      <c r="AD245" s="3" t="s">
        <v>1176</v>
      </c>
      <c r="AE245" s="3" t="s">
        <v>95</v>
      </c>
      <c r="AF245" s="3" t="s">
        <v>82</v>
      </c>
      <c r="AG245" s="3" t="s">
        <v>96</v>
      </c>
    </row>
    <row r="246" spans="1:33" ht="45" customHeight="1">
      <c r="A246" s="3" t="s">
        <v>1177</v>
      </c>
      <c r="B246" s="3" t="s">
        <v>80</v>
      </c>
      <c r="C246" s="3" t="s">
        <v>81</v>
      </c>
      <c r="D246" s="3" t="s">
        <v>82</v>
      </c>
      <c r="E246" s="3" t="s">
        <v>83</v>
      </c>
      <c r="F246" s="3" t="s">
        <v>84</v>
      </c>
      <c r="G246" s="3" t="s">
        <v>85</v>
      </c>
      <c r="H246" s="3" t="s">
        <v>85</v>
      </c>
      <c r="I246" s="3" t="s">
        <v>270</v>
      </c>
      <c r="J246" s="3" t="s">
        <v>1139</v>
      </c>
      <c r="K246" s="3" t="s">
        <v>339</v>
      </c>
      <c r="L246" s="3" t="s">
        <v>397</v>
      </c>
      <c r="M246" s="3" t="s">
        <v>90</v>
      </c>
      <c r="N246" s="3" t="s">
        <v>91</v>
      </c>
      <c r="O246" s="3" t="s">
        <v>92</v>
      </c>
      <c r="P246" s="3" t="s">
        <v>93</v>
      </c>
      <c r="Q246" s="3" t="s">
        <v>92</v>
      </c>
      <c r="R246" s="3" t="s">
        <v>1178</v>
      </c>
      <c r="S246" s="3" t="s">
        <v>1178</v>
      </c>
      <c r="T246" s="3" t="s">
        <v>1178</v>
      </c>
      <c r="U246" s="3" t="s">
        <v>1178</v>
      </c>
      <c r="V246" s="3" t="s">
        <v>1178</v>
      </c>
      <c r="W246" s="3" t="s">
        <v>1178</v>
      </c>
      <c r="X246" s="3" t="s">
        <v>1178</v>
      </c>
      <c r="Y246" s="3" t="s">
        <v>1178</v>
      </c>
      <c r="Z246" s="3" t="s">
        <v>1178</v>
      </c>
      <c r="AA246" s="3" t="s">
        <v>1178</v>
      </c>
      <c r="AB246" s="3" t="s">
        <v>1178</v>
      </c>
      <c r="AC246" s="3" t="s">
        <v>1178</v>
      </c>
      <c r="AD246" s="3" t="s">
        <v>1178</v>
      </c>
      <c r="AE246" s="3" t="s">
        <v>95</v>
      </c>
      <c r="AF246" s="3" t="s">
        <v>82</v>
      </c>
      <c r="AG246" s="3" t="s">
        <v>96</v>
      </c>
    </row>
    <row r="247" spans="1:33" ht="45" customHeight="1">
      <c r="A247" s="3" t="s">
        <v>1179</v>
      </c>
      <c r="B247" s="3" t="s">
        <v>80</v>
      </c>
      <c r="C247" s="3" t="s">
        <v>81</v>
      </c>
      <c r="D247" s="3" t="s">
        <v>82</v>
      </c>
      <c r="E247" s="3" t="s">
        <v>83</v>
      </c>
      <c r="F247" s="3" t="s">
        <v>84</v>
      </c>
      <c r="G247" s="3" t="s">
        <v>85</v>
      </c>
      <c r="H247" s="3" t="s">
        <v>85</v>
      </c>
      <c r="I247" s="3" t="s">
        <v>428</v>
      </c>
      <c r="J247" s="3" t="s">
        <v>1180</v>
      </c>
      <c r="K247" s="3" t="s">
        <v>339</v>
      </c>
      <c r="L247" s="3" t="s">
        <v>290</v>
      </c>
      <c r="M247" s="3" t="s">
        <v>107</v>
      </c>
      <c r="N247" s="3" t="s">
        <v>91</v>
      </c>
      <c r="O247" s="3" t="s">
        <v>92</v>
      </c>
      <c r="P247" s="3" t="s">
        <v>93</v>
      </c>
      <c r="Q247" s="3" t="s">
        <v>92</v>
      </c>
      <c r="R247" s="3" t="s">
        <v>1181</v>
      </c>
      <c r="S247" s="3" t="s">
        <v>1181</v>
      </c>
      <c r="T247" s="3" t="s">
        <v>1181</v>
      </c>
      <c r="U247" s="3" t="s">
        <v>1181</v>
      </c>
      <c r="V247" s="3" t="s">
        <v>1181</v>
      </c>
      <c r="W247" s="3" t="s">
        <v>1181</v>
      </c>
      <c r="X247" s="3" t="s">
        <v>1181</v>
      </c>
      <c r="Y247" s="3" t="s">
        <v>1181</v>
      </c>
      <c r="Z247" s="3" t="s">
        <v>1181</v>
      </c>
      <c r="AA247" s="3" t="s">
        <v>1181</v>
      </c>
      <c r="AB247" s="3" t="s">
        <v>1181</v>
      </c>
      <c r="AC247" s="3" t="s">
        <v>1181</v>
      </c>
      <c r="AD247" s="3" t="s">
        <v>1181</v>
      </c>
      <c r="AE247" s="3" t="s">
        <v>95</v>
      </c>
      <c r="AF247" s="3" t="s">
        <v>82</v>
      </c>
      <c r="AG247" s="3" t="s">
        <v>96</v>
      </c>
    </row>
    <row r="248" spans="1:33" ht="45" customHeight="1">
      <c r="A248" s="3" t="s">
        <v>1182</v>
      </c>
      <c r="B248" s="3" t="s">
        <v>80</v>
      </c>
      <c r="C248" s="3" t="s">
        <v>81</v>
      </c>
      <c r="D248" s="3" t="s">
        <v>82</v>
      </c>
      <c r="E248" s="3" t="s">
        <v>83</v>
      </c>
      <c r="F248" s="3" t="s">
        <v>84</v>
      </c>
      <c r="G248" s="3" t="s">
        <v>85</v>
      </c>
      <c r="H248" s="3" t="s">
        <v>85</v>
      </c>
      <c r="I248" s="3" t="s">
        <v>152</v>
      </c>
      <c r="J248" s="3" t="s">
        <v>191</v>
      </c>
      <c r="K248" s="3" t="s">
        <v>1183</v>
      </c>
      <c r="L248" s="3" t="s">
        <v>249</v>
      </c>
      <c r="M248" s="3" t="s">
        <v>90</v>
      </c>
      <c r="N248" s="3" t="s">
        <v>91</v>
      </c>
      <c r="O248" s="3" t="s">
        <v>92</v>
      </c>
      <c r="P248" s="3" t="s">
        <v>93</v>
      </c>
      <c r="Q248" s="3" t="s">
        <v>92</v>
      </c>
      <c r="R248" s="3" t="s">
        <v>1184</v>
      </c>
      <c r="S248" s="3" t="s">
        <v>1184</v>
      </c>
      <c r="T248" s="3" t="s">
        <v>1184</v>
      </c>
      <c r="U248" s="3" t="s">
        <v>1184</v>
      </c>
      <c r="V248" s="3" t="s">
        <v>1184</v>
      </c>
      <c r="W248" s="3" t="s">
        <v>1184</v>
      </c>
      <c r="X248" s="3" t="s">
        <v>1184</v>
      </c>
      <c r="Y248" s="3" t="s">
        <v>1184</v>
      </c>
      <c r="Z248" s="3" t="s">
        <v>1184</v>
      </c>
      <c r="AA248" s="3" t="s">
        <v>1184</v>
      </c>
      <c r="AB248" s="3" t="s">
        <v>1184</v>
      </c>
      <c r="AC248" s="3" t="s">
        <v>1184</v>
      </c>
      <c r="AD248" s="3" t="s">
        <v>1184</v>
      </c>
      <c r="AE248" s="3" t="s">
        <v>95</v>
      </c>
      <c r="AF248" s="3" t="s">
        <v>82</v>
      </c>
      <c r="AG248" s="3" t="s">
        <v>96</v>
      </c>
    </row>
    <row r="249" spans="1:33" ht="45" customHeight="1">
      <c r="A249" s="3" t="s">
        <v>1185</v>
      </c>
      <c r="B249" s="3" t="s">
        <v>80</v>
      </c>
      <c r="C249" s="3" t="s">
        <v>81</v>
      </c>
      <c r="D249" s="3" t="s">
        <v>82</v>
      </c>
      <c r="E249" s="3" t="s">
        <v>83</v>
      </c>
      <c r="F249" s="3" t="s">
        <v>84</v>
      </c>
      <c r="G249" s="3" t="s">
        <v>85</v>
      </c>
      <c r="H249" s="3" t="s">
        <v>85</v>
      </c>
      <c r="I249" s="3" t="s">
        <v>309</v>
      </c>
      <c r="J249" s="3" t="s">
        <v>1186</v>
      </c>
      <c r="K249" s="3" t="s">
        <v>1187</v>
      </c>
      <c r="L249" s="3" t="s">
        <v>311</v>
      </c>
      <c r="M249" s="3" t="s">
        <v>107</v>
      </c>
      <c r="N249" s="3" t="s">
        <v>91</v>
      </c>
      <c r="O249" s="3" t="s">
        <v>92</v>
      </c>
      <c r="P249" s="3" t="s">
        <v>93</v>
      </c>
      <c r="Q249" s="3" t="s">
        <v>92</v>
      </c>
      <c r="R249" s="3" t="s">
        <v>1188</v>
      </c>
      <c r="S249" s="3" t="s">
        <v>1188</v>
      </c>
      <c r="T249" s="3" t="s">
        <v>1188</v>
      </c>
      <c r="U249" s="3" t="s">
        <v>1188</v>
      </c>
      <c r="V249" s="3" t="s">
        <v>1188</v>
      </c>
      <c r="W249" s="3" t="s">
        <v>1188</v>
      </c>
      <c r="X249" s="3" t="s">
        <v>1188</v>
      </c>
      <c r="Y249" s="3" t="s">
        <v>1188</v>
      </c>
      <c r="Z249" s="3" t="s">
        <v>1188</v>
      </c>
      <c r="AA249" s="3" t="s">
        <v>1188</v>
      </c>
      <c r="AB249" s="3" t="s">
        <v>1188</v>
      </c>
      <c r="AC249" s="3" t="s">
        <v>1188</v>
      </c>
      <c r="AD249" s="3" t="s">
        <v>1188</v>
      </c>
      <c r="AE249" s="3" t="s">
        <v>95</v>
      </c>
      <c r="AF249" s="3" t="s">
        <v>82</v>
      </c>
      <c r="AG249" s="3" t="s">
        <v>96</v>
      </c>
    </row>
    <row r="250" spans="1:33" ht="45" customHeight="1">
      <c r="A250" s="3" t="s">
        <v>1189</v>
      </c>
      <c r="B250" s="3" t="s">
        <v>80</v>
      </c>
      <c r="C250" s="3" t="s">
        <v>81</v>
      </c>
      <c r="D250" s="3" t="s">
        <v>82</v>
      </c>
      <c r="E250" s="3" t="s">
        <v>83</v>
      </c>
      <c r="F250" s="3" t="s">
        <v>84</v>
      </c>
      <c r="G250" s="3" t="s">
        <v>85</v>
      </c>
      <c r="H250" s="3" t="s">
        <v>85</v>
      </c>
      <c r="I250" s="3" t="s">
        <v>160</v>
      </c>
      <c r="J250" s="3" t="s">
        <v>1190</v>
      </c>
      <c r="K250" s="3" t="s">
        <v>1035</v>
      </c>
      <c r="L250" s="3" t="s">
        <v>1191</v>
      </c>
      <c r="M250" s="3" t="s">
        <v>107</v>
      </c>
      <c r="N250" s="3" t="s">
        <v>91</v>
      </c>
      <c r="O250" s="3" t="s">
        <v>92</v>
      </c>
      <c r="P250" s="3" t="s">
        <v>93</v>
      </c>
      <c r="Q250" s="3" t="s">
        <v>92</v>
      </c>
      <c r="R250" s="3" t="s">
        <v>1192</v>
      </c>
      <c r="S250" s="3" t="s">
        <v>1192</v>
      </c>
      <c r="T250" s="3" t="s">
        <v>1192</v>
      </c>
      <c r="U250" s="3" t="s">
        <v>1192</v>
      </c>
      <c r="V250" s="3" t="s">
        <v>1192</v>
      </c>
      <c r="W250" s="3" t="s">
        <v>1192</v>
      </c>
      <c r="X250" s="3" t="s">
        <v>1192</v>
      </c>
      <c r="Y250" s="3" t="s">
        <v>1192</v>
      </c>
      <c r="Z250" s="3" t="s">
        <v>1192</v>
      </c>
      <c r="AA250" s="3" t="s">
        <v>1192</v>
      </c>
      <c r="AB250" s="3" t="s">
        <v>1192</v>
      </c>
      <c r="AC250" s="3" t="s">
        <v>1192</v>
      </c>
      <c r="AD250" s="3" t="s">
        <v>1192</v>
      </c>
      <c r="AE250" s="3" t="s">
        <v>95</v>
      </c>
      <c r="AF250" s="3" t="s">
        <v>82</v>
      </c>
      <c r="AG250" s="3" t="s">
        <v>96</v>
      </c>
    </row>
    <row r="251" spans="1:33" ht="45" customHeight="1">
      <c r="A251" s="3" t="s">
        <v>1193</v>
      </c>
      <c r="B251" s="3" t="s">
        <v>80</v>
      </c>
      <c r="C251" s="3" t="s">
        <v>81</v>
      </c>
      <c r="D251" s="3" t="s">
        <v>82</v>
      </c>
      <c r="E251" s="3" t="s">
        <v>83</v>
      </c>
      <c r="F251" s="3" t="s">
        <v>84</v>
      </c>
      <c r="G251" s="3" t="s">
        <v>85</v>
      </c>
      <c r="H251" s="3" t="s">
        <v>85</v>
      </c>
      <c r="I251" s="3" t="s">
        <v>182</v>
      </c>
      <c r="J251" s="3" t="s">
        <v>1194</v>
      </c>
      <c r="K251" s="3" t="s">
        <v>807</v>
      </c>
      <c r="L251" s="3" t="s">
        <v>311</v>
      </c>
      <c r="M251" s="3" t="s">
        <v>107</v>
      </c>
      <c r="N251" s="3" t="s">
        <v>91</v>
      </c>
      <c r="O251" s="3" t="s">
        <v>92</v>
      </c>
      <c r="P251" s="3" t="s">
        <v>93</v>
      </c>
      <c r="Q251" s="3" t="s">
        <v>92</v>
      </c>
      <c r="R251" s="3" t="s">
        <v>1195</v>
      </c>
      <c r="S251" s="3" t="s">
        <v>1195</v>
      </c>
      <c r="T251" s="3" t="s">
        <v>1195</v>
      </c>
      <c r="U251" s="3" t="s">
        <v>1195</v>
      </c>
      <c r="V251" s="3" t="s">
        <v>1195</v>
      </c>
      <c r="W251" s="3" t="s">
        <v>1195</v>
      </c>
      <c r="X251" s="3" t="s">
        <v>1195</v>
      </c>
      <c r="Y251" s="3" t="s">
        <v>1195</v>
      </c>
      <c r="Z251" s="3" t="s">
        <v>1195</v>
      </c>
      <c r="AA251" s="3" t="s">
        <v>1195</v>
      </c>
      <c r="AB251" s="3" t="s">
        <v>1195</v>
      </c>
      <c r="AC251" s="3" t="s">
        <v>1195</v>
      </c>
      <c r="AD251" s="3" t="s">
        <v>1195</v>
      </c>
      <c r="AE251" s="3" t="s">
        <v>95</v>
      </c>
      <c r="AF251" s="3" t="s">
        <v>82</v>
      </c>
      <c r="AG251" s="3" t="s">
        <v>96</v>
      </c>
    </row>
    <row r="252" spans="1:33" ht="45" customHeight="1">
      <c r="A252" s="3" t="s">
        <v>1196</v>
      </c>
      <c r="B252" s="3" t="s">
        <v>80</v>
      </c>
      <c r="C252" s="3" t="s">
        <v>81</v>
      </c>
      <c r="D252" s="3" t="s">
        <v>82</v>
      </c>
      <c r="E252" s="3" t="s">
        <v>83</v>
      </c>
      <c r="F252" s="3" t="s">
        <v>84</v>
      </c>
      <c r="G252" s="3" t="s">
        <v>85</v>
      </c>
      <c r="H252" s="3" t="s">
        <v>85</v>
      </c>
      <c r="I252" s="3" t="s">
        <v>152</v>
      </c>
      <c r="J252" s="3" t="s">
        <v>1197</v>
      </c>
      <c r="K252" s="3" t="s">
        <v>824</v>
      </c>
      <c r="L252" s="3" t="s">
        <v>193</v>
      </c>
      <c r="M252" s="3" t="s">
        <v>107</v>
      </c>
      <c r="N252" s="3" t="s">
        <v>91</v>
      </c>
      <c r="O252" s="3" t="s">
        <v>92</v>
      </c>
      <c r="P252" s="3" t="s">
        <v>93</v>
      </c>
      <c r="Q252" s="3" t="s">
        <v>92</v>
      </c>
      <c r="R252" s="3" t="s">
        <v>1198</v>
      </c>
      <c r="S252" s="3" t="s">
        <v>1198</v>
      </c>
      <c r="T252" s="3" t="s">
        <v>1198</v>
      </c>
      <c r="U252" s="3" t="s">
        <v>1198</v>
      </c>
      <c r="V252" s="3" t="s">
        <v>1198</v>
      </c>
      <c r="W252" s="3" t="s">
        <v>1198</v>
      </c>
      <c r="X252" s="3" t="s">
        <v>1198</v>
      </c>
      <c r="Y252" s="3" t="s">
        <v>1198</v>
      </c>
      <c r="Z252" s="3" t="s">
        <v>1198</v>
      </c>
      <c r="AA252" s="3" t="s">
        <v>1198</v>
      </c>
      <c r="AB252" s="3" t="s">
        <v>1198</v>
      </c>
      <c r="AC252" s="3" t="s">
        <v>1198</v>
      </c>
      <c r="AD252" s="3" t="s">
        <v>1198</v>
      </c>
      <c r="AE252" s="3" t="s">
        <v>95</v>
      </c>
      <c r="AF252" s="3" t="s">
        <v>82</v>
      </c>
      <c r="AG252" s="3" t="s">
        <v>96</v>
      </c>
    </row>
    <row r="253" spans="1:33" ht="45" customHeight="1">
      <c r="A253" s="3" t="s">
        <v>1199</v>
      </c>
      <c r="B253" s="3" t="s">
        <v>80</v>
      </c>
      <c r="C253" s="3" t="s">
        <v>81</v>
      </c>
      <c r="D253" s="3" t="s">
        <v>82</v>
      </c>
      <c r="E253" s="3" t="s">
        <v>83</v>
      </c>
      <c r="F253" s="3" t="s">
        <v>84</v>
      </c>
      <c r="G253" s="3" t="s">
        <v>85</v>
      </c>
      <c r="H253" s="3" t="s">
        <v>85</v>
      </c>
      <c r="I253" s="3" t="s">
        <v>406</v>
      </c>
      <c r="J253" s="3" t="s">
        <v>1200</v>
      </c>
      <c r="K253" s="3" t="s">
        <v>1201</v>
      </c>
      <c r="L253" s="3" t="s">
        <v>1202</v>
      </c>
      <c r="M253" s="3" t="s">
        <v>90</v>
      </c>
      <c r="N253" s="3" t="s">
        <v>91</v>
      </c>
      <c r="O253" s="3" t="s">
        <v>92</v>
      </c>
      <c r="P253" s="3" t="s">
        <v>93</v>
      </c>
      <c r="Q253" s="3" t="s">
        <v>92</v>
      </c>
      <c r="R253" s="3" t="s">
        <v>1203</v>
      </c>
      <c r="S253" s="3" t="s">
        <v>1203</v>
      </c>
      <c r="T253" s="3" t="s">
        <v>1203</v>
      </c>
      <c r="U253" s="3" t="s">
        <v>1203</v>
      </c>
      <c r="V253" s="3" t="s">
        <v>1203</v>
      </c>
      <c r="W253" s="3" t="s">
        <v>1203</v>
      </c>
      <c r="X253" s="3" t="s">
        <v>1203</v>
      </c>
      <c r="Y253" s="3" t="s">
        <v>1203</v>
      </c>
      <c r="Z253" s="3" t="s">
        <v>1203</v>
      </c>
      <c r="AA253" s="3" t="s">
        <v>1203</v>
      </c>
      <c r="AB253" s="3" t="s">
        <v>1203</v>
      </c>
      <c r="AC253" s="3" t="s">
        <v>1203</v>
      </c>
      <c r="AD253" s="3" t="s">
        <v>1203</v>
      </c>
      <c r="AE253" s="3" t="s">
        <v>95</v>
      </c>
      <c r="AF253" s="3" t="s">
        <v>82</v>
      </c>
      <c r="AG253" s="3" t="s">
        <v>96</v>
      </c>
    </row>
    <row r="254" spans="1:33" ht="45" customHeight="1">
      <c r="A254" s="3" t="s">
        <v>1204</v>
      </c>
      <c r="B254" s="3" t="s">
        <v>80</v>
      </c>
      <c r="C254" s="3" t="s">
        <v>81</v>
      </c>
      <c r="D254" s="3" t="s">
        <v>82</v>
      </c>
      <c r="E254" s="3" t="s">
        <v>83</v>
      </c>
      <c r="F254" s="3" t="s">
        <v>84</v>
      </c>
      <c r="G254" s="3" t="s">
        <v>85</v>
      </c>
      <c r="H254" s="3" t="s">
        <v>85</v>
      </c>
      <c r="I254" s="3" t="s">
        <v>122</v>
      </c>
      <c r="J254" s="3" t="s">
        <v>1205</v>
      </c>
      <c r="K254" s="3" t="s">
        <v>276</v>
      </c>
      <c r="L254" s="3" t="s">
        <v>112</v>
      </c>
      <c r="M254" s="3" t="s">
        <v>90</v>
      </c>
      <c r="N254" s="3" t="s">
        <v>91</v>
      </c>
      <c r="O254" s="3" t="s">
        <v>92</v>
      </c>
      <c r="P254" s="3" t="s">
        <v>93</v>
      </c>
      <c r="Q254" s="3" t="s">
        <v>92</v>
      </c>
      <c r="R254" s="3" t="s">
        <v>1206</v>
      </c>
      <c r="S254" s="3" t="s">
        <v>1206</v>
      </c>
      <c r="T254" s="3" t="s">
        <v>1206</v>
      </c>
      <c r="U254" s="3" t="s">
        <v>1206</v>
      </c>
      <c r="V254" s="3" t="s">
        <v>1206</v>
      </c>
      <c r="W254" s="3" t="s">
        <v>1206</v>
      </c>
      <c r="X254" s="3" t="s">
        <v>1206</v>
      </c>
      <c r="Y254" s="3" t="s">
        <v>1206</v>
      </c>
      <c r="Z254" s="3" t="s">
        <v>1206</v>
      </c>
      <c r="AA254" s="3" t="s">
        <v>1206</v>
      </c>
      <c r="AB254" s="3" t="s">
        <v>1206</v>
      </c>
      <c r="AC254" s="3" t="s">
        <v>1206</v>
      </c>
      <c r="AD254" s="3" t="s">
        <v>1206</v>
      </c>
      <c r="AE254" s="3" t="s">
        <v>95</v>
      </c>
      <c r="AF254" s="3" t="s">
        <v>82</v>
      </c>
      <c r="AG254" s="3" t="s">
        <v>96</v>
      </c>
    </row>
    <row r="255" spans="1:33" ht="45" customHeight="1">
      <c r="A255" s="3" t="s">
        <v>1207</v>
      </c>
      <c r="B255" s="3" t="s">
        <v>80</v>
      </c>
      <c r="C255" s="3" t="s">
        <v>81</v>
      </c>
      <c r="D255" s="3" t="s">
        <v>82</v>
      </c>
      <c r="E255" s="3" t="s">
        <v>83</v>
      </c>
      <c r="F255" s="3" t="s">
        <v>543</v>
      </c>
      <c r="G255" s="3" t="s">
        <v>544</v>
      </c>
      <c r="H255" s="3" t="s">
        <v>544</v>
      </c>
      <c r="I255" s="3" t="s">
        <v>432</v>
      </c>
      <c r="J255" s="3" t="s">
        <v>1208</v>
      </c>
      <c r="K255" s="3" t="s">
        <v>1209</v>
      </c>
      <c r="L255" s="3" t="s">
        <v>154</v>
      </c>
      <c r="M255" s="3" t="s">
        <v>90</v>
      </c>
      <c r="N255" s="3" t="s">
        <v>548</v>
      </c>
      <c r="O255" s="3" t="s">
        <v>92</v>
      </c>
      <c r="P255" s="3" t="s">
        <v>549</v>
      </c>
      <c r="Q255" s="3" t="s">
        <v>92</v>
      </c>
      <c r="R255" s="3" t="s">
        <v>1210</v>
      </c>
      <c r="S255" s="3" t="s">
        <v>1210</v>
      </c>
      <c r="T255" s="3" t="s">
        <v>1210</v>
      </c>
      <c r="U255" s="3" t="s">
        <v>1210</v>
      </c>
      <c r="V255" s="3" t="s">
        <v>1210</v>
      </c>
      <c r="W255" s="3" t="s">
        <v>1210</v>
      </c>
      <c r="X255" s="3" t="s">
        <v>1210</v>
      </c>
      <c r="Y255" s="3" t="s">
        <v>1210</v>
      </c>
      <c r="Z255" s="3" t="s">
        <v>1210</v>
      </c>
      <c r="AA255" s="3" t="s">
        <v>1210</v>
      </c>
      <c r="AB255" s="3" t="s">
        <v>1210</v>
      </c>
      <c r="AC255" s="3" t="s">
        <v>1210</v>
      </c>
      <c r="AD255" s="3" t="s">
        <v>1210</v>
      </c>
      <c r="AE255" s="3" t="s">
        <v>95</v>
      </c>
      <c r="AF255" s="3" t="s">
        <v>82</v>
      </c>
      <c r="AG255" s="3" t="s">
        <v>96</v>
      </c>
    </row>
    <row r="256" spans="1:33" ht="45" customHeight="1">
      <c r="A256" s="3" t="s">
        <v>1211</v>
      </c>
      <c r="B256" s="3" t="s">
        <v>80</v>
      </c>
      <c r="C256" s="3" t="s">
        <v>81</v>
      </c>
      <c r="D256" s="3" t="s">
        <v>82</v>
      </c>
      <c r="E256" s="3" t="s">
        <v>83</v>
      </c>
      <c r="F256" s="3" t="s">
        <v>543</v>
      </c>
      <c r="G256" s="3" t="s">
        <v>544</v>
      </c>
      <c r="H256" s="3" t="s">
        <v>544</v>
      </c>
      <c r="I256" s="3" t="s">
        <v>428</v>
      </c>
      <c r="J256" s="3" t="s">
        <v>1212</v>
      </c>
      <c r="K256" s="3" t="s">
        <v>88</v>
      </c>
      <c r="L256" s="3" t="s">
        <v>1213</v>
      </c>
      <c r="M256" s="3" t="s">
        <v>107</v>
      </c>
      <c r="N256" s="3" t="s">
        <v>548</v>
      </c>
      <c r="O256" s="3" t="s">
        <v>92</v>
      </c>
      <c r="P256" s="3" t="s">
        <v>549</v>
      </c>
      <c r="Q256" s="3" t="s">
        <v>92</v>
      </c>
      <c r="R256" s="3" t="s">
        <v>1214</v>
      </c>
      <c r="S256" s="3" t="s">
        <v>1214</v>
      </c>
      <c r="T256" s="3" t="s">
        <v>1214</v>
      </c>
      <c r="U256" s="3" t="s">
        <v>1214</v>
      </c>
      <c r="V256" s="3" t="s">
        <v>1214</v>
      </c>
      <c r="W256" s="3" t="s">
        <v>1214</v>
      </c>
      <c r="X256" s="3" t="s">
        <v>1214</v>
      </c>
      <c r="Y256" s="3" t="s">
        <v>1214</v>
      </c>
      <c r="Z256" s="3" t="s">
        <v>1214</v>
      </c>
      <c r="AA256" s="3" t="s">
        <v>1214</v>
      </c>
      <c r="AB256" s="3" t="s">
        <v>1214</v>
      </c>
      <c r="AC256" s="3" t="s">
        <v>1214</v>
      </c>
      <c r="AD256" s="3" t="s">
        <v>1214</v>
      </c>
      <c r="AE256" s="3" t="s">
        <v>95</v>
      </c>
      <c r="AF256" s="3" t="s">
        <v>82</v>
      </c>
      <c r="AG256" s="3" t="s">
        <v>96</v>
      </c>
    </row>
    <row r="257" spans="1:33" ht="45" customHeight="1">
      <c r="A257" s="3" t="s">
        <v>1215</v>
      </c>
      <c r="B257" s="3" t="s">
        <v>80</v>
      </c>
      <c r="C257" s="3" t="s">
        <v>81</v>
      </c>
      <c r="D257" s="3" t="s">
        <v>82</v>
      </c>
      <c r="E257" s="3" t="s">
        <v>83</v>
      </c>
      <c r="F257" s="3" t="s">
        <v>543</v>
      </c>
      <c r="G257" s="3" t="s">
        <v>544</v>
      </c>
      <c r="H257" s="3" t="s">
        <v>544</v>
      </c>
      <c r="I257" s="3" t="s">
        <v>669</v>
      </c>
      <c r="J257" s="3" t="s">
        <v>1216</v>
      </c>
      <c r="K257" s="3" t="s">
        <v>1102</v>
      </c>
      <c r="L257" s="3" t="s">
        <v>297</v>
      </c>
      <c r="M257" s="3" t="s">
        <v>90</v>
      </c>
      <c r="N257" s="3" t="s">
        <v>548</v>
      </c>
      <c r="O257" s="3" t="s">
        <v>92</v>
      </c>
      <c r="P257" s="3" t="s">
        <v>549</v>
      </c>
      <c r="Q257" s="3" t="s">
        <v>92</v>
      </c>
      <c r="R257" s="3" t="s">
        <v>1217</v>
      </c>
      <c r="S257" s="3" t="s">
        <v>1217</v>
      </c>
      <c r="T257" s="3" t="s">
        <v>1217</v>
      </c>
      <c r="U257" s="3" t="s">
        <v>1217</v>
      </c>
      <c r="V257" s="3" t="s">
        <v>1217</v>
      </c>
      <c r="W257" s="3" t="s">
        <v>1217</v>
      </c>
      <c r="X257" s="3" t="s">
        <v>1217</v>
      </c>
      <c r="Y257" s="3" t="s">
        <v>1217</v>
      </c>
      <c r="Z257" s="3" t="s">
        <v>1217</v>
      </c>
      <c r="AA257" s="3" t="s">
        <v>1217</v>
      </c>
      <c r="AB257" s="3" t="s">
        <v>1217</v>
      </c>
      <c r="AC257" s="3" t="s">
        <v>1217</v>
      </c>
      <c r="AD257" s="3" t="s">
        <v>1217</v>
      </c>
      <c r="AE257" s="3" t="s">
        <v>95</v>
      </c>
      <c r="AF257" s="3" t="s">
        <v>82</v>
      </c>
      <c r="AG257" s="3" t="s">
        <v>96</v>
      </c>
    </row>
    <row r="258" spans="1:33" ht="45" customHeight="1">
      <c r="A258" s="3" t="s">
        <v>1218</v>
      </c>
      <c r="B258" s="3" t="s">
        <v>80</v>
      </c>
      <c r="C258" s="3" t="s">
        <v>81</v>
      </c>
      <c r="D258" s="3" t="s">
        <v>82</v>
      </c>
      <c r="E258" s="3" t="s">
        <v>83</v>
      </c>
      <c r="F258" s="3" t="s">
        <v>543</v>
      </c>
      <c r="G258" s="3" t="s">
        <v>544</v>
      </c>
      <c r="H258" s="3" t="s">
        <v>544</v>
      </c>
      <c r="I258" s="3" t="s">
        <v>86</v>
      </c>
      <c r="J258" s="3" t="s">
        <v>1219</v>
      </c>
      <c r="K258" s="3" t="s">
        <v>124</v>
      </c>
      <c r="L258" s="3" t="s">
        <v>290</v>
      </c>
      <c r="M258" s="3" t="s">
        <v>90</v>
      </c>
      <c r="N258" s="3" t="s">
        <v>548</v>
      </c>
      <c r="O258" s="3" t="s">
        <v>92</v>
      </c>
      <c r="P258" s="3" t="s">
        <v>549</v>
      </c>
      <c r="Q258" s="3" t="s">
        <v>92</v>
      </c>
      <c r="R258" s="3" t="s">
        <v>1220</v>
      </c>
      <c r="S258" s="3" t="s">
        <v>1220</v>
      </c>
      <c r="T258" s="3" t="s">
        <v>1220</v>
      </c>
      <c r="U258" s="3" t="s">
        <v>1220</v>
      </c>
      <c r="V258" s="3" t="s">
        <v>1220</v>
      </c>
      <c r="W258" s="3" t="s">
        <v>1220</v>
      </c>
      <c r="X258" s="3" t="s">
        <v>1220</v>
      </c>
      <c r="Y258" s="3" t="s">
        <v>1220</v>
      </c>
      <c r="Z258" s="3" t="s">
        <v>1220</v>
      </c>
      <c r="AA258" s="3" t="s">
        <v>1220</v>
      </c>
      <c r="AB258" s="3" t="s">
        <v>1220</v>
      </c>
      <c r="AC258" s="3" t="s">
        <v>1220</v>
      </c>
      <c r="AD258" s="3" t="s">
        <v>1220</v>
      </c>
      <c r="AE258" s="3" t="s">
        <v>95</v>
      </c>
      <c r="AF258" s="3" t="s">
        <v>82</v>
      </c>
      <c r="AG258" s="3" t="s">
        <v>96</v>
      </c>
    </row>
    <row r="259" spans="1:33" ht="45" customHeight="1">
      <c r="A259" s="3" t="s">
        <v>1221</v>
      </c>
      <c r="B259" s="3" t="s">
        <v>80</v>
      </c>
      <c r="C259" s="3" t="s">
        <v>81</v>
      </c>
      <c r="D259" s="3" t="s">
        <v>82</v>
      </c>
      <c r="E259" s="3" t="s">
        <v>83</v>
      </c>
      <c r="F259" s="3" t="s">
        <v>543</v>
      </c>
      <c r="G259" s="3" t="s">
        <v>544</v>
      </c>
      <c r="H259" s="3" t="s">
        <v>544</v>
      </c>
      <c r="I259" s="3" t="s">
        <v>655</v>
      </c>
      <c r="J259" s="3" t="s">
        <v>1222</v>
      </c>
      <c r="K259" s="3" t="s">
        <v>118</v>
      </c>
      <c r="L259" s="3" t="s">
        <v>1223</v>
      </c>
      <c r="M259" s="3" t="s">
        <v>90</v>
      </c>
      <c r="N259" s="3" t="s">
        <v>548</v>
      </c>
      <c r="O259" s="3" t="s">
        <v>92</v>
      </c>
      <c r="P259" s="3" t="s">
        <v>549</v>
      </c>
      <c r="Q259" s="3" t="s">
        <v>92</v>
      </c>
      <c r="R259" s="3" t="s">
        <v>1224</v>
      </c>
      <c r="S259" s="3" t="s">
        <v>1224</v>
      </c>
      <c r="T259" s="3" t="s">
        <v>1224</v>
      </c>
      <c r="U259" s="3" t="s">
        <v>1224</v>
      </c>
      <c r="V259" s="3" t="s">
        <v>1224</v>
      </c>
      <c r="W259" s="3" t="s">
        <v>1224</v>
      </c>
      <c r="X259" s="3" t="s">
        <v>1224</v>
      </c>
      <c r="Y259" s="3" t="s">
        <v>1224</v>
      </c>
      <c r="Z259" s="3" t="s">
        <v>1224</v>
      </c>
      <c r="AA259" s="3" t="s">
        <v>1224</v>
      </c>
      <c r="AB259" s="3" t="s">
        <v>1224</v>
      </c>
      <c r="AC259" s="3" t="s">
        <v>1224</v>
      </c>
      <c r="AD259" s="3" t="s">
        <v>1224</v>
      </c>
      <c r="AE259" s="3" t="s">
        <v>95</v>
      </c>
      <c r="AF259" s="3" t="s">
        <v>82</v>
      </c>
      <c r="AG259" s="3" t="s">
        <v>96</v>
      </c>
    </row>
    <row r="260" spans="1:33" ht="45" customHeight="1">
      <c r="A260" s="3" t="s">
        <v>1225</v>
      </c>
      <c r="B260" s="3" t="s">
        <v>80</v>
      </c>
      <c r="C260" s="3" t="s">
        <v>81</v>
      </c>
      <c r="D260" s="3" t="s">
        <v>82</v>
      </c>
      <c r="E260" s="3" t="s">
        <v>83</v>
      </c>
      <c r="F260" s="3" t="s">
        <v>1226</v>
      </c>
      <c r="G260" s="3" t="s">
        <v>1227</v>
      </c>
      <c r="H260" s="3" t="s">
        <v>1227</v>
      </c>
      <c r="I260" s="3" t="s">
        <v>1228</v>
      </c>
      <c r="J260" s="3" t="s">
        <v>1100</v>
      </c>
      <c r="K260" s="3" t="s">
        <v>112</v>
      </c>
      <c r="L260" s="3" t="s">
        <v>1229</v>
      </c>
      <c r="M260" s="3" t="s">
        <v>90</v>
      </c>
      <c r="N260" s="3" t="s">
        <v>1230</v>
      </c>
      <c r="O260" s="3" t="s">
        <v>92</v>
      </c>
      <c r="P260" s="3" t="s">
        <v>1231</v>
      </c>
      <c r="Q260" s="3" t="s">
        <v>92</v>
      </c>
      <c r="R260" s="3" t="s">
        <v>1232</v>
      </c>
      <c r="S260" s="3" t="s">
        <v>1232</v>
      </c>
      <c r="T260" s="3" t="s">
        <v>1232</v>
      </c>
      <c r="U260" s="3" t="s">
        <v>1232</v>
      </c>
      <c r="V260" s="3" t="s">
        <v>1232</v>
      </c>
      <c r="W260" s="3" t="s">
        <v>1232</v>
      </c>
      <c r="X260" s="3" t="s">
        <v>1232</v>
      </c>
      <c r="Y260" s="3" t="s">
        <v>1232</v>
      </c>
      <c r="Z260" s="3" t="s">
        <v>1232</v>
      </c>
      <c r="AA260" s="3" t="s">
        <v>1232</v>
      </c>
      <c r="AB260" s="3" t="s">
        <v>1232</v>
      </c>
      <c r="AC260" s="3" t="s">
        <v>1232</v>
      </c>
      <c r="AD260" s="3" t="s">
        <v>1232</v>
      </c>
      <c r="AE260" s="3" t="s">
        <v>95</v>
      </c>
      <c r="AF260" s="3" t="s">
        <v>82</v>
      </c>
      <c r="AG260" s="3" t="s">
        <v>96</v>
      </c>
    </row>
    <row r="261" spans="1:33" ht="45" customHeight="1">
      <c r="A261" s="3" t="s">
        <v>1233</v>
      </c>
      <c r="B261" s="3" t="s">
        <v>80</v>
      </c>
      <c r="C261" s="3" t="s">
        <v>81</v>
      </c>
      <c r="D261" s="3" t="s">
        <v>82</v>
      </c>
      <c r="E261" s="3" t="s">
        <v>83</v>
      </c>
      <c r="F261" s="3" t="s">
        <v>1226</v>
      </c>
      <c r="G261" s="3" t="s">
        <v>1234</v>
      </c>
      <c r="H261" s="3" t="s">
        <v>1234</v>
      </c>
      <c r="I261" s="3" t="s">
        <v>197</v>
      </c>
      <c r="J261" s="3" t="s">
        <v>99</v>
      </c>
      <c r="K261" s="3" t="s">
        <v>1235</v>
      </c>
      <c r="L261" s="3" t="s">
        <v>1112</v>
      </c>
      <c r="M261" s="3" t="s">
        <v>90</v>
      </c>
      <c r="N261" s="3" t="s">
        <v>1230</v>
      </c>
      <c r="O261" s="3" t="s">
        <v>92</v>
      </c>
      <c r="P261" s="3" t="s">
        <v>1231</v>
      </c>
      <c r="Q261" s="3" t="s">
        <v>92</v>
      </c>
      <c r="R261" s="3" t="s">
        <v>1236</v>
      </c>
      <c r="S261" s="3" t="s">
        <v>1236</v>
      </c>
      <c r="T261" s="3" t="s">
        <v>1236</v>
      </c>
      <c r="U261" s="3" t="s">
        <v>1236</v>
      </c>
      <c r="V261" s="3" t="s">
        <v>1236</v>
      </c>
      <c r="W261" s="3" t="s">
        <v>1236</v>
      </c>
      <c r="X261" s="3" t="s">
        <v>1236</v>
      </c>
      <c r="Y261" s="3" t="s">
        <v>1236</v>
      </c>
      <c r="Z261" s="3" t="s">
        <v>1236</v>
      </c>
      <c r="AA261" s="3" t="s">
        <v>1236</v>
      </c>
      <c r="AB261" s="3" t="s">
        <v>1236</v>
      </c>
      <c r="AC261" s="3" t="s">
        <v>1236</v>
      </c>
      <c r="AD261" s="3" t="s">
        <v>1236</v>
      </c>
      <c r="AE261" s="3" t="s">
        <v>95</v>
      </c>
      <c r="AF261" s="3" t="s">
        <v>82</v>
      </c>
      <c r="AG261" s="3" t="s">
        <v>96</v>
      </c>
    </row>
    <row r="262" spans="1:33" ht="45" customHeight="1">
      <c r="A262" s="3" t="s">
        <v>1237</v>
      </c>
      <c r="B262" s="3" t="s">
        <v>80</v>
      </c>
      <c r="C262" s="3" t="s">
        <v>81</v>
      </c>
      <c r="D262" s="3" t="s">
        <v>82</v>
      </c>
      <c r="E262" s="3" t="s">
        <v>83</v>
      </c>
      <c r="F262" s="3" t="s">
        <v>1226</v>
      </c>
      <c r="G262" s="3" t="s">
        <v>1238</v>
      </c>
      <c r="H262" s="3" t="s">
        <v>1238</v>
      </c>
      <c r="I262" s="3" t="s">
        <v>210</v>
      </c>
      <c r="J262" s="3" t="s">
        <v>1239</v>
      </c>
      <c r="K262" s="3" t="s">
        <v>290</v>
      </c>
      <c r="L262" s="3" t="s">
        <v>1240</v>
      </c>
      <c r="M262" s="3" t="s">
        <v>90</v>
      </c>
      <c r="N262" s="3" t="s">
        <v>1230</v>
      </c>
      <c r="O262" s="3" t="s">
        <v>92</v>
      </c>
      <c r="P262" s="3" t="s">
        <v>1231</v>
      </c>
      <c r="Q262" s="3" t="s">
        <v>92</v>
      </c>
      <c r="R262" s="3" t="s">
        <v>1241</v>
      </c>
      <c r="S262" s="3" t="s">
        <v>1241</v>
      </c>
      <c r="T262" s="3" t="s">
        <v>1241</v>
      </c>
      <c r="U262" s="3" t="s">
        <v>1241</v>
      </c>
      <c r="V262" s="3" t="s">
        <v>1241</v>
      </c>
      <c r="W262" s="3" t="s">
        <v>1241</v>
      </c>
      <c r="X262" s="3" t="s">
        <v>1241</v>
      </c>
      <c r="Y262" s="3" t="s">
        <v>1241</v>
      </c>
      <c r="Z262" s="3" t="s">
        <v>1241</v>
      </c>
      <c r="AA262" s="3" t="s">
        <v>1241</v>
      </c>
      <c r="AB262" s="3" t="s">
        <v>1241</v>
      </c>
      <c r="AC262" s="3" t="s">
        <v>1241</v>
      </c>
      <c r="AD262" s="3" t="s">
        <v>1241</v>
      </c>
      <c r="AE262" s="3" t="s">
        <v>95</v>
      </c>
      <c r="AF262" s="3" t="s">
        <v>82</v>
      </c>
      <c r="AG262" s="3" t="s">
        <v>96</v>
      </c>
    </row>
    <row r="263" spans="1:33" ht="45" customHeight="1">
      <c r="A263" s="3" t="s">
        <v>1242</v>
      </c>
      <c r="B263" s="3" t="s">
        <v>80</v>
      </c>
      <c r="C263" s="3" t="s">
        <v>81</v>
      </c>
      <c r="D263" s="3" t="s">
        <v>82</v>
      </c>
      <c r="E263" s="3" t="s">
        <v>83</v>
      </c>
      <c r="F263" s="3" t="s">
        <v>1226</v>
      </c>
      <c r="G263" s="3" t="s">
        <v>1234</v>
      </c>
      <c r="H263" s="3" t="s">
        <v>1234</v>
      </c>
      <c r="I263" s="3" t="s">
        <v>110</v>
      </c>
      <c r="J263" s="3" t="s">
        <v>1243</v>
      </c>
      <c r="K263" s="3" t="s">
        <v>397</v>
      </c>
      <c r="L263" s="3" t="s">
        <v>276</v>
      </c>
      <c r="M263" s="3" t="s">
        <v>90</v>
      </c>
      <c r="N263" s="3" t="s">
        <v>1230</v>
      </c>
      <c r="O263" s="3" t="s">
        <v>92</v>
      </c>
      <c r="P263" s="3" t="s">
        <v>1231</v>
      </c>
      <c r="Q263" s="3" t="s">
        <v>92</v>
      </c>
      <c r="R263" s="3" t="s">
        <v>1244</v>
      </c>
      <c r="S263" s="3" t="s">
        <v>1244</v>
      </c>
      <c r="T263" s="3" t="s">
        <v>1244</v>
      </c>
      <c r="U263" s="3" t="s">
        <v>1244</v>
      </c>
      <c r="V263" s="3" t="s">
        <v>1244</v>
      </c>
      <c r="W263" s="3" t="s">
        <v>1244</v>
      </c>
      <c r="X263" s="3" t="s">
        <v>1244</v>
      </c>
      <c r="Y263" s="3" t="s">
        <v>1244</v>
      </c>
      <c r="Z263" s="3" t="s">
        <v>1244</v>
      </c>
      <c r="AA263" s="3" t="s">
        <v>1244</v>
      </c>
      <c r="AB263" s="3" t="s">
        <v>1244</v>
      </c>
      <c r="AC263" s="3" t="s">
        <v>1244</v>
      </c>
      <c r="AD263" s="3" t="s">
        <v>1244</v>
      </c>
      <c r="AE263" s="3" t="s">
        <v>95</v>
      </c>
      <c r="AF263" s="3" t="s">
        <v>82</v>
      </c>
      <c r="AG263" s="3" t="s">
        <v>96</v>
      </c>
    </row>
    <row r="264" spans="1:33" ht="45" customHeight="1">
      <c r="A264" s="3" t="s">
        <v>1245</v>
      </c>
      <c r="B264" s="3" t="s">
        <v>80</v>
      </c>
      <c r="C264" s="3" t="s">
        <v>81</v>
      </c>
      <c r="D264" s="3" t="s">
        <v>82</v>
      </c>
      <c r="E264" s="3" t="s">
        <v>83</v>
      </c>
      <c r="F264" s="3" t="s">
        <v>1226</v>
      </c>
      <c r="G264" s="3" t="s">
        <v>1246</v>
      </c>
      <c r="H264" s="3" t="s">
        <v>1246</v>
      </c>
      <c r="I264" s="3" t="s">
        <v>412</v>
      </c>
      <c r="J264" s="3" t="s">
        <v>1247</v>
      </c>
      <c r="K264" s="3" t="s">
        <v>1248</v>
      </c>
      <c r="L264" s="3" t="s">
        <v>290</v>
      </c>
      <c r="M264" s="3" t="s">
        <v>90</v>
      </c>
      <c r="N264" s="3" t="s">
        <v>1230</v>
      </c>
      <c r="O264" s="3" t="s">
        <v>92</v>
      </c>
      <c r="P264" s="3" t="s">
        <v>1231</v>
      </c>
      <c r="Q264" s="3" t="s">
        <v>92</v>
      </c>
      <c r="R264" s="3" t="s">
        <v>1249</v>
      </c>
      <c r="S264" s="3" t="s">
        <v>1249</v>
      </c>
      <c r="T264" s="3" t="s">
        <v>1249</v>
      </c>
      <c r="U264" s="3" t="s">
        <v>1249</v>
      </c>
      <c r="V264" s="3" t="s">
        <v>1249</v>
      </c>
      <c r="W264" s="3" t="s">
        <v>1249</v>
      </c>
      <c r="X264" s="3" t="s">
        <v>1249</v>
      </c>
      <c r="Y264" s="3" t="s">
        <v>1249</v>
      </c>
      <c r="Z264" s="3" t="s">
        <v>1249</v>
      </c>
      <c r="AA264" s="3" t="s">
        <v>1249</v>
      </c>
      <c r="AB264" s="3" t="s">
        <v>1249</v>
      </c>
      <c r="AC264" s="3" t="s">
        <v>1249</v>
      </c>
      <c r="AD264" s="3" t="s">
        <v>1249</v>
      </c>
      <c r="AE264" s="3" t="s">
        <v>95</v>
      </c>
      <c r="AF264" s="3" t="s">
        <v>82</v>
      </c>
      <c r="AG264" s="3" t="s">
        <v>96</v>
      </c>
    </row>
    <row r="265" spans="1:33" ht="45" customHeight="1">
      <c r="A265" s="3" t="s">
        <v>1250</v>
      </c>
      <c r="B265" s="3" t="s">
        <v>80</v>
      </c>
      <c r="C265" s="3" t="s">
        <v>81</v>
      </c>
      <c r="D265" s="3" t="s">
        <v>82</v>
      </c>
      <c r="E265" s="3" t="s">
        <v>83</v>
      </c>
      <c r="F265" s="3" t="s">
        <v>937</v>
      </c>
      <c r="G265" s="3" t="s">
        <v>1251</v>
      </c>
      <c r="H265" s="3" t="s">
        <v>1251</v>
      </c>
      <c r="I265" s="3" t="s">
        <v>203</v>
      </c>
      <c r="J265" s="3" t="s">
        <v>1252</v>
      </c>
      <c r="K265" s="3" t="s">
        <v>141</v>
      </c>
      <c r="L265" s="3" t="s">
        <v>1253</v>
      </c>
      <c r="M265" s="3" t="s">
        <v>90</v>
      </c>
      <c r="N265" s="3" t="s">
        <v>940</v>
      </c>
      <c r="O265" s="3" t="s">
        <v>92</v>
      </c>
      <c r="P265" s="3" t="s">
        <v>941</v>
      </c>
      <c r="Q265" s="3" t="s">
        <v>92</v>
      </c>
      <c r="R265" s="3" t="s">
        <v>1254</v>
      </c>
      <c r="S265" s="3" t="s">
        <v>1254</v>
      </c>
      <c r="T265" s="3" t="s">
        <v>1254</v>
      </c>
      <c r="U265" s="3" t="s">
        <v>1254</v>
      </c>
      <c r="V265" s="3" t="s">
        <v>1254</v>
      </c>
      <c r="W265" s="3" t="s">
        <v>1254</v>
      </c>
      <c r="X265" s="3" t="s">
        <v>1254</v>
      </c>
      <c r="Y265" s="3" t="s">
        <v>1254</v>
      </c>
      <c r="Z265" s="3" t="s">
        <v>1254</v>
      </c>
      <c r="AA265" s="3" t="s">
        <v>1254</v>
      </c>
      <c r="AB265" s="3" t="s">
        <v>1254</v>
      </c>
      <c r="AC265" s="3" t="s">
        <v>1254</v>
      </c>
      <c r="AD265" s="3" t="s">
        <v>1254</v>
      </c>
      <c r="AE265" s="3" t="s">
        <v>95</v>
      </c>
      <c r="AF265" s="3" t="s">
        <v>82</v>
      </c>
      <c r="AG265" s="3" t="s">
        <v>96</v>
      </c>
    </row>
    <row r="266" spans="1:33" ht="45" customHeight="1">
      <c r="A266" s="3" t="s">
        <v>1255</v>
      </c>
      <c r="B266" s="3" t="s">
        <v>80</v>
      </c>
      <c r="C266" s="3" t="s">
        <v>81</v>
      </c>
      <c r="D266" s="3" t="s">
        <v>82</v>
      </c>
      <c r="E266" s="3" t="s">
        <v>83</v>
      </c>
      <c r="F266" s="3" t="s">
        <v>937</v>
      </c>
      <c r="G266" s="3" t="s">
        <v>1256</v>
      </c>
      <c r="H266" s="3" t="s">
        <v>1256</v>
      </c>
      <c r="I266" s="3" t="s">
        <v>210</v>
      </c>
      <c r="J266" s="3" t="s">
        <v>1257</v>
      </c>
      <c r="K266" s="3" t="s">
        <v>1258</v>
      </c>
      <c r="L266" s="3" t="s">
        <v>996</v>
      </c>
      <c r="M266" s="3" t="s">
        <v>90</v>
      </c>
      <c r="N266" s="3" t="s">
        <v>940</v>
      </c>
      <c r="O266" s="3" t="s">
        <v>92</v>
      </c>
      <c r="P266" s="3" t="s">
        <v>941</v>
      </c>
      <c r="Q266" s="3" t="s">
        <v>92</v>
      </c>
      <c r="R266" s="3" t="s">
        <v>1259</v>
      </c>
      <c r="S266" s="3" t="s">
        <v>1259</v>
      </c>
      <c r="T266" s="3" t="s">
        <v>1259</v>
      </c>
      <c r="U266" s="3" t="s">
        <v>1259</v>
      </c>
      <c r="V266" s="3" t="s">
        <v>1259</v>
      </c>
      <c r="W266" s="3" t="s">
        <v>1259</v>
      </c>
      <c r="X266" s="3" t="s">
        <v>1259</v>
      </c>
      <c r="Y266" s="3" t="s">
        <v>1259</v>
      </c>
      <c r="Z266" s="3" t="s">
        <v>1259</v>
      </c>
      <c r="AA266" s="3" t="s">
        <v>1259</v>
      </c>
      <c r="AB266" s="3" t="s">
        <v>1259</v>
      </c>
      <c r="AC266" s="3" t="s">
        <v>1259</v>
      </c>
      <c r="AD266" s="3" t="s">
        <v>1259</v>
      </c>
      <c r="AE266" s="3" t="s">
        <v>95</v>
      </c>
      <c r="AF266" s="3" t="s">
        <v>82</v>
      </c>
      <c r="AG266" s="3" t="s">
        <v>96</v>
      </c>
    </row>
    <row r="267" spans="1:33" ht="45" customHeight="1">
      <c r="A267" s="3" t="s">
        <v>1260</v>
      </c>
      <c r="B267" s="3" t="s">
        <v>80</v>
      </c>
      <c r="C267" s="3" t="s">
        <v>81</v>
      </c>
      <c r="D267" s="3" t="s">
        <v>82</v>
      </c>
      <c r="E267" s="3" t="s">
        <v>83</v>
      </c>
      <c r="F267" s="3" t="s">
        <v>937</v>
      </c>
      <c r="G267" s="3" t="s">
        <v>1261</v>
      </c>
      <c r="H267" s="3" t="s">
        <v>1261</v>
      </c>
      <c r="I267" s="3" t="s">
        <v>210</v>
      </c>
      <c r="J267" s="3" t="s">
        <v>1155</v>
      </c>
      <c r="K267" s="3" t="s">
        <v>893</v>
      </c>
      <c r="L267" s="3" t="s">
        <v>218</v>
      </c>
      <c r="M267" s="3" t="s">
        <v>90</v>
      </c>
      <c r="N267" s="3" t="s">
        <v>940</v>
      </c>
      <c r="O267" s="3" t="s">
        <v>92</v>
      </c>
      <c r="P267" s="3" t="s">
        <v>941</v>
      </c>
      <c r="Q267" s="3" t="s">
        <v>92</v>
      </c>
      <c r="R267" s="3" t="s">
        <v>1262</v>
      </c>
      <c r="S267" s="3" t="s">
        <v>1262</v>
      </c>
      <c r="T267" s="3" t="s">
        <v>1262</v>
      </c>
      <c r="U267" s="3" t="s">
        <v>1262</v>
      </c>
      <c r="V267" s="3" t="s">
        <v>1262</v>
      </c>
      <c r="W267" s="3" t="s">
        <v>1262</v>
      </c>
      <c r="X267" s="3" t="s">
        <v>1262</v>
      </c>
      <c r="Y267" s="3" t="s">
        <v>1262</v>
      </c>
      <c r="Z267" s="3" t="s">
        <v>1262</v>
      </c>
      <c r="AA267" s="3" t="s">
        <v>1262</v>
      </c>
      <c r="AB267" s="3" t="s">
        <v>1262</v>
      </c>
      <c r="AC267" s="3" t="s">
        <v>1262</v>
      </c>
      <c r="AD267" s="3" t="s">
        <v>1262</v>
      </c>
      <c r="AE267" s="3" t="s">
        <v>95</v>
      </c>
      <c r="AF267" s="3" t="s">
        <v>82</v>
      </c>
      <c r="AG267" s="3" t="s">
        <v>96</v>
      </c>
    </row>
    <row r="268" spans="1:33" ht="45" customHeight="1">
      <c r="A268" s="3" t="s">
        <v>1263</v>
      </c>
      <c r="B268" s="3" t="s">
        <v>80</v>
      </c>
      <c r="C268" s="3" t="s">
        <v>81</v>
      </c>
      <c r="D268" s="3" t="s">
        <v>82</v>
      </c>
      <c r="E268" s="3" t="s">
        <v>83</v>
      </c>
      <c r="F268" s="3" t="s">
        <v>937</v>
      </c>
      <c r="G268" s="3" t="s">
        <v>1264</v>
      </c>
      <c r="H268" s="3" t="s">
        <v>1264</v>
      </c>
      <c r="I268" s="3" t="s">
        <v>210</v>
      </c>
      <c r="J268" s="3" t="s">
        <v>1265</v>
      </c>
      <c r="K268" s="3" t="s">
        <v>980</v>
      </c>
      <c r="L268" s="3" t="s">
        <v>154</v>
      </c>
      <c r="M268" s="3" t="s">
        <v>90</v>
      </c>
      <c r="N268" s="3" t="s">
        <v>940</v>
      </c>
      <c r="O268" s="3" t="s">
        <v>92</v>
      </c>
      <c r="P268" s="3" t="s">
        <v>941</v>
      </c>
      <c r="Q268" s="3" t="s">
        <v>92</v>
      </c>
      <c r="R268" s="3" t="s">
        <v>1266</v>
      </c>
      <c r="S268" s="3" t="s">
        <v>1266</v>
      </c>
      <c r="T268" s="3" t="s">
        <v>1266</v>
      </c>
      <c r="U268" s="3" t="s">
        <v>1266</v>
      </c>
      <c r="V268" s="3" t="s">
        <v>1266</v>
      </c>
      <c r="W268" s="3" t="s">
        <v>1266</v>
      </c>
      <c r="X268" s="3" t="s">
        <v>1266</v>
      </c>
      <c r="Y268" s="3" t="s">
        <v>1266</v>
      </c>
      <c r="Z268" s="3" t="s">
        <v>1266</v>
      </c>
      <c r="AA268" s="3" t="s">
        <v>1266</v>
      </c>
      <c r="AB268" s="3" t="s">
        <v>1266</v>
      </c>
      <c r="AC268" s="3" t="s">
        <v>1266</v>
      </c>
      <c r="AD268" s="3" t="s">
        <v>1266</v>
      </c>
      <c r="AE268" s="3" t="s">
        <v>95</v>
      </c>
      <c r="AF268" s="3" t="s">
        <v>82</v>
      </c>
      <c r="AG268" s="3" t="s">
        <v>96</v>
      </c>
    </row>
    <row r="269" spans="1:33" ht="45" customHeight="1">
      <c r="A269" s="3" t="s">
        <v>1267</v>
      </c>
      <c r="B269" s="3" t="s">
        <v>80</v>
      </c>
      <c r="C269" s="3" t="s">
        <v>81</v>
      </c>
      <c r="D269" s="3" t="s">
        <v>82</v>
      </c>
      <c r="E269" s="3" t="s">
        <v>83</v>
      </c>
      <c r="F269" s="3" t="s">
        <v>937</v>
      </c>
      <c r="G269" s="3" t="s">
        <v>1268</v>
      </c>
      <c r="H269" s="3" t="s">
        <v>1268</v>
      </c>
      <c r="I269" s="3" t="s">
        <v>210</v>
      </c>
      <c r="J269" s="3" t="s">
        <v>1100</v>
      </c>
      <c r="K269" s="3" t="s">
        <v>1269</v>
      </c>
      <c r="L269" s="3" t="s">
        <v>193</v>
      </c>
      <c r="M269" s="3" t="s">
        <v>90</v>
      </c>
      <c r="N269" s="3" t="s">
        <v>940</v>
      </c>
      <c r="O269" s="3" t="s">
        <v>92</v>
      </c>
      <c r="P269" s="3" t="s">
        <v>941</v>
      </c>
      <c r="Q269" s="3" t="s">
        <v>92</v>
      </c>
      <c r="R269" s="3" t="s">
        <v>1270</v>
      </c>
      <c r="S269" s="3" t="s">
        <v>1270</v>
      </c>
      <c r="T269" s="3" t="s">
        <v>1270</v>
      </c>
      <c r="U269" s="3" t="s">
        <v>1270</v>
      </c>
      <c r="V269" s="3" t="s">
        <v>1270</v>
      </c>
      <c r="W269" s="3" t="s">
        <v>1270</v>
      </c>
      <c r="X269" s="3" t="s">
        <v>1270</v>
      </c>
      <c r="Y269" s="3" t="s">
        <v>1270</v>
      </c>
      <c r="Z269" s="3" t="s">
        <v>1270</v>
      </c>
      <c r="AA269" s="3" t="s">
        <v>1270</v>
      </c>
      <c r="AB269" s="3" t="s">
        <v>1270</v>
      </c>
      <c r="AC269" s="3" t="s">
        <v>1270</v>
      </c>
      <c r="AD269" s="3" t="s">
        <v>1270</v>
      </c>
      <c r="AE269" s="3" t="s">
        <v>95</v>
      </c>
      <c r="AF269" s="3" t="s">
        <v>82</v>
      </c>
      <c r="AG269" s="3" t="s">
        <v>96</v>
      </c>
    </row>
    <row r="270" spans="1:33" ht="45" customHeight="1">
      <c r="A270" s="3" t="s">
        <v>1271</v>
      </c>
      <c r="B270" s="3" t="s">
        <v>80</v>
      </c>
      <c r="C270" s="3" t="s">
        <v>81</v>
      </c>
      <c r="D270" s="3" t="s">
        <v>82</v>
      </c>
      <c r="E270" s="3" t="s">
        <v>83</v>
      </c>
      <c r="F270" s="3" t="s">
        <v>937</v>
      </c>
      <c r="G270" s="3" t="s">
        <v>1272</v>
      </c>
      <c r="H270" s="3" t="s">
        <v>1272</v>
      </c>
      <c r="I270" s="3" t="s">
        <v>377</v>
      </c>
      <c r="J270" s="3" t="s">
        <v>1273</v>
      </c>
      <c r="K270" s="3" t="s">
        <v>249</v>
      </c>
      <c r="L270" s="3" t="s">
        <v>1274</v>
      </c>
      <c r="M270" s="3" t="s">
        <v>107</v>
      </c>
      <c r="N270" s="3" t="s">
        <v>940</v>
      </c>
      <c r="O270" s="3" t="s">
        <v>92</v>
      </c>
      <c r="P270" s="3" t="s">
        <v>941</v>
      </c>
      <c r="Q270" s="3" t="s">
        <v>92</v>
      </c>
      <c r="R270" s="3" t="s">
        <v>1275</v>
      </c>
      <c r="S270" s="3" t="s">
        <v>1275</v>
      </c>
      <c r="T270" s="3" t="s">
        <v>1275</v>
      </c>
      <c r="U270" s="3" t="s">
        <v>1275</v>
      </c>
      <c r="V270" s="3" t="s">
        <v>1275</v>
      </c>
      <c r="W270" s="3" t="s">
        <v>1275</v>
      </c>
      <c r="X270" s="3" t="s">
        <v>1275</v>
      </c>
      <c r="Y270" s="3" t="s">
        <v>1275</v>
      </c>
      <c r="Z270" s="3" t="s">
        <v>1275</v>
      </c>
      <c r="AA270" s="3" t="s">
        <v>1275</v>
      </c>
      <c r="AB270" s="3" t="s">
        <v>1275</v>
      </c>
      <c r="AC270" s="3" t="s">
        <v>1275</v>
      </c>
      <c r="AD270" s="3" t="s">
        <v>1275</v>
      </c>
      <c r="AE270" s="3" t="s">
        <v>95</v>
      </c>
      <c r="AF270" s="3" t="s">
        <v>82</v>
      </c>
      <c r="AG270" s="3" t="s">
        <v>96</v>
      </c>
    </row>
    <row r="271" spans="1:33" ht="45" customHeight="1">
      <c r="A271" s="3" t="s">
        <v>1276</v>
      </c>
      <c r="B271" s="3" t="s">
        <v>80</v>
      </c>
      <c r="C271" s="3" t="s">
        <v>81</v>
      </c>
      <c r="D271" s="3" t="s">
        <v>82</v>
      </c>
      <c r="E271" s="3" t="s">
        <v>83</v>
      </c>
      <c r="F271" s="3" t="s">
        <v>937</v>
      </c>
      <c r="G271" s="3" t="s">
        <v>1277</v>
      </c>
      <c r="H271" s="3" t="s">
        <v>1277</v>
      </c>
      <c r="I271" s="3" t="s">
        <v>377</v>
      </c>
      <c r="J271" s="3" t="s">
        <v>1278</v>
      </c>
      <c r="K271" s="3" t="s">
        <v>218</v>
      </c>
      <c r="L271" s="3" t="s">
        <v>1279</v>
      </c>
      <c r="M271" s="3" t="s">
        <v>107</v>
      </c>
      <c r="N271" s="3" t="s">
        <v>940</v>
      </c>
      <c r="O271" s="3" t="s">
        <v>92</v>
      </c>
      <c r="P271" s="3" t="s">
        <v>941</v>
      </c>
      <c r="Q271" s="3" t="s">
        <v>92</v>
      </c>
      <c r="R271" s="3" t="s">
        <v>1280</v>
      </c>
      <c r="S271" s="3" t="s">
        <v>1280</v>
      </c>
      <c r="T271" s="3" t="s">
        <v>1280</v>
      </c>
      <c r="U271" s="3" t="s">
        <v>1280</v>
      </c>
      <c r="V271" s="3" t="s">
        <v>1280</v>
      </c>
      <c r="W271" s="3" t="s">
        <v>1280</v>
      </c>
      <c r="X271" s="3" t="s">
        <v>1280</v>
      </c>
      <c r="Y271" s="3" t="s">
        <v>1280</v>
      </c>
      <c r="Z271" s="3" t="s">
        <v>1280</v>
      </c>
      <c r="AA271" s="3" t="s">
        <v>1280</v>
      </c>
      <c r="AB271" s="3" t="s">
        <v>1280</v>
      </c>
      <c r="AC271" s="3" t="s">
        <v>1280</v>
      </c>
      <c r="AD271" s="3" t="s">
        <v>1280</v>
      </c>
      <c r="AE271" s="3" t="s">
        <v>95</v>
      </c>
      <c r="AF271" s="3" t="s">
        <v>82</v>
      </c>
      <c r="AG271" s="3" t="s">
        <v>96</v>
      </c>
    </row>
    <row r="272" spans="1:33" ht="45" customHeight="1">
      <c r="A272" s="3" t="s">
        <v>1281</v>
      </c>
      <c r="B272" s="3" t="s">
        <v>80</v>
      </c>
      <c r="C272" s="3" t="s">
        <v>81</v>
      </c>
      <c r="D272" s="3" t="s">
        <v>82</v>
      </c>
      <c r="E272" s="3" t="s">
        <v>83</v>
      </c>
      <c r="F272" s="3" t="s">
        <v>937</v>
      </c>
      <c r="G272" s="3" t="s">
        <v>1282</v>
      </c>
      <c r="H272" s="3" t="s">
        <v>1282</v>
      </c>
      <c r="I272" s="3" t="s">
        <v>175</v>
      </c>
      <c r="J272" s="3" t="s">
        <v>504</v>
      </c>
      <c r="K272" s="3" t="s">
        <v>135</v>
      </c>
      <c r="L272" s="3" t="s">
        <v>290</v>
      </c>
      <c r="M272" s="3" t="s">
        <v>107</v>
      </c>
      <c r="N272" s="3" t="s">
        <v>940</v>
      </c>
      <c r="O272" s="3" t="s">
        <v>92</v>
      </c>
      <c r="P272" s="3" t="s">
        <v>941</v>
      </c>
      <c r="Q272" s="3" t="s">
        <v>92</v>
      </c>
      <c r="R272" s="3" t="s">
        <v>1283</v>
      </c>
      <c r="S272" s="3" t="s">
        <v>1283</v>
      </c>
      <c r="T272" s="3" t="s">
        <v>1283</v>
      </c>
      <c r="U272" s="3" t="s">
        <v>1283</v>
      </c>
      <c r="V272" s="3" t="s">
        <v>1283</v>
      </c>
      <c r="W272" s="3" t="s">
        <v>1283</v>
      </c>
      <c r="X272" s="3" t="s">
        <v>1283</v>
      </c>
      <c r="Y272" s="3" t="s">
        <v>1283</v>
      </c>
      <c r="Z272" s="3" t="s">
        <v>1283</v>
      </c>
      <c r="AA272" s="3" t="s">
        <v>1283</v>
      </c>
      <c r="AB272" s="3" t="s">
        <v>1283</v>
      </c>
      <c r="AC272" s="3" t="s">
        <v>1283</v>
      </c>
      <c r="AD272" s="3" t="s">
        <v>1283</v>
      </c>
      <c r="AE272" s="3" t="s">
        <v>95</v>
      </c>
      <c r="AF272" s="3" t="s">
        <v>82</v>
      </c>
      <c r="AG272" s="3" t="s">
        <v>96</v>
      </c>
    </row>
    <row r="273" spans="1:33" ht="45" customHeight="1">
      <c r="A273" s="3" t="s">
        <v>1284</v>
      </c>
      <c r="B273" s="3" t="s">
        <v>80</v>
      </c>
      <c r="C273" s="3" t="s">
        <v>81</v>
      </c>
      <c r="D273" s="3" t="s">
        <v>82</v>
      </c>
      <c r="E273" s="3" t="s">
        <v>83</v>
      </c>
      <c r="F273" s="3" t="s">
        <v>937</v>
      </c>
      <c r="G273" s="3" t="s">
        <v>938</v>
      </c>
      <c r="H273" s="3" t="s">
        <v>938</v>
      </c>
      <c r="I273" s="3" t="s">
        <v>175</v>
      </c>
      <c r="J273" s="3" t="s">
        <v>1285</v>
      </c>
      <c r="K273" s="3" t="s">
        <v>1286</v>
      </c>
      <c r="L273" s="3" t="s">
        <v>807</v>
      </c>
      <c r="M273" s="3" t="s">
        <v>107</v>
      </c>
      <c r="N273" s="3" t="s">
        <v>940</v>
      </c>
      <c r="O273" s="3" t="s">
        <v>92</v>
      </c>
      <c r="P273" s="3" t="s">
        <v>941</v>
      </c>
      <c r="Q273" s="3" t="s">
        <v>92</v>
      </c>
      <c r="R273" s="3" t="s">
        <v>1287</v>
      </c>
      <c r="S273" s="3" t="s">
        <v>1287</v>
      </c>
      <c r="T273" s="3" t="s">
        <v>1287</v>
      </c>
      <c r="U273" s="3" t="s">
        <v>1287</v>
      </c>
      <c r="V273" s="3" t="s">
        <v>1287</v>
      </c>
      <c r="W273" s="3" t="s">
        <v>1287</v>
      </c>
      <c r="X273" s="3" t="s">
        <v>1287</v>
      </c>
      <c r="Y273" s="3" t="s">
        <v>1287</v>
      </c>
      <c r="Z273" s="3" t="s">
        <v>1287</v>
      </c>
      <c r="AA273" s="3" t="s">
        <v>1287</v>
      </c>
      <c r="AB273" s="3" t="s">
        <v>1287</v>
      </c>
      <c r="AC273" s="3" t="s">
        <v>1287</v>
      </c>
      <c r="AD273" s="3" t="s">
        <v>1287</v>
      </c>
      <c r="AE273" s="3" t="s">
        <v>95</v>
      </c>
      <c r="AF273" s="3" t="s">
        <v>82</v>
      </c>
      <c r="AG273" s="3" t="s">
        <v>96</v>
      </c>
    </row>
    <row r="274" spans="1:33" ht="45" customHeight="1">
      <c r="A274" s="3" t="s">
        <v>1288</v>
      </c>
      <c r="B274" s="3" t="s">
        <v>80</v>
      </c>
      <c r="C274" s="3" t="s">
        <v>81</v>
      </c>
      <c r="D274" s="3" t="s">
        <v>82</v>
      </c>
      <c r="E274" s="3" t="s">
        <v>83</v>
      </c>
      <c r="F274" s="3" t="s">
        <v>215</v>
      </c>
      <c r="G274" s="3" t="s">
        <v>245</v>
      </c>
      <c r="H274" s="3" t="s">
        <v>245</v>
      </c>
      <c r="I274" s="3" t="s">
        <v>377</v>
      </c>
      <c r="J274" s="3" t="s">
        <v>1289</v>
      </c>
      <c r="K274" s="3" t="s">
        <v>141</v>
      </c>
      <c r="L274" s="3" t="s">
        <v>172</v>
      </c>
      <c r="M274" s="3" t="s">
        <v>90</v>
      </c>
      <c r="N274" s="3" t="s">
        <v>250</v>
      </c>
      <c r="O274" s="3" t="s">
        <v>92</v>
      </c>
      <c r="P274" s="3" t="s">
        <v>251</v>
      </c>
      <c r="Q274" s="3" t="s">
        <v>92</v>
      </c>
      <c r="R274" s="3" t="s">
        <v>1290</v>
      </c>
      <c r="S274" s="3" t="s">
        <v>1290</v>
      </c>
      <c r="T274" s="3" t="s">
        <v>1290</v>
      </c>
      <c r="U274" s="3" t="s">
        <v>1290</v>
      </c>
      <c r="V274" s="3" t="s">
        <v>1290</v>
      </c>
      <c r="W274" s="3" t="s">
        <v>1290</v>
      </c>
      <c r="X274" s="3" t="s">
        <v>1290</v>
      </c>
      <c r="Y274" s="3" t="s">
        <v>1290</v>
      </c>
      <c r="Z274" s="3" t="s">
        <v>1290</v>
      </c>
      <c r="AA274" s="3" t="s">
        <v>1290</v>
      </c>
      <c r="AB274" s="3" t="s">
        <v>1290</v>
      </c>
      <c r="AC274" s="3" t="s">
        <v>1290</v>
      </c>
      <c r="AD274" s="3" t="s">
        <v>1290</v>
      </c>
      <c r="AE274" s="3" t="s">
        <v>95</v>
      </c>
      <c r="AF274" s="3" t="s">
        <v>82</v>
      </c>
      <c r="AG274" s="3" t="s">
        <v>96</v>
      </c>
    </row>
    <row r="275" spans="1:33" ht="45" customHeight="1">
      <c r="A275" s="3" t="s">
        <v>1291</v>
      </c>
      <c r="B275" s="3" t="s">
        <v>80</v>
      </c>
      <c r="C275" s="3" t="s">
        <v>81</v>
      </c>
      <c r="D275" s="3" t="s">
        <v>82</v>
      </c>
      <c r="E275" s="3" t="s">
        <v>83</v>
      </c>
      <c r="F275" s="3" t="s">
        <v>215</v>
      </c>
      <c r="G275" s="3" t="s">
        <v>245</v>
      </c>
      <c r="H275" s="3" t="s">
        <v>245</v>
      </c>
      <c r="I275" s="3" t="s">
        <v>580</v>
      </c>
      <c r="J275" s="3" t="s">
        <v>1292</v>
      </c>
      <c r="K275" s="3" t="s">
        <v>1293</v>
      </c>
      <c r="L275" s="3" t="s">
        <v>1294</v>
      </c>
      <c r="M275" s="3" t="s">
        <v>90</v>
      </c>
      <c r="N275" s="3" t="s">
        <v>250</v>
      </c>
      <c r="O275" s="3" t="s">
        <v>92</v>
      </c>
      <c r="P275" s="3" t="s">
        <v>251</v>
      </c>
      <c r="Q275" s="3" t="s">
        <v>92</v>
      </c>
      <c r="R275" s="3" t="s">
        <v>1295</v>
      </c>
      <c r="S275" s="3" t="s">
        <v>1295</v>
      </c>
      <c r="T275" s="3" t="s">
        <v>1295</v>
      </c>
      <c r="U275" s="3" t="s">
        <v>1295</v>
      </c>
      <c r="V275" s="3" t="s">
        <v>1295</v>
      </c>
      <c r="W275" s="3" t="s">
        <v>1295</v>
      </c>
      <c r="X275" s="3" t="s">
        <v>1295</v>
      </c>
      <c r="Y275" s="3" t="s">
        <v>1295</v>
      </c>
      <c r="Z275" s="3" t="s">
        <v>1295</v>
      </c>
      <c r="AA275" s="3" t="s">
        <v>1295</v>
      </c>
      <c r="AB275" s="3" t="s">
        <v>1295</v>
      </c>
      <c r="AC275" s="3" t="s">
        <v>1295</v>
      </c>
      <c r="AD275" s="3" t="s">
        <v>1295</v>
      </c>
      <c r="AE275" s="3" t="s">
        <v>95</v>
      </c>
      <c r="AF275" s="3" t="s">
        <v>82</v>
      </c>
      <c r="AG275" s="3" t="s">
        <v>96</v>
      </c>
    </row>
    <row r="276" spans="1:33" ht="45" customHeight="1">
      <c r="A276" s="3" t="s">
        <v>1296</v>
      </c>
      <c r="B276" s="3" t="s">
        <v>80</v>
      </c>
      <c r="C276" s="3" t="s">
        <v>81</v>
      </c>
      <c r="D276" s="3" t="s">
        <v>82</v>
      </c>
      <c r="E276" s="3" t="s">
        <v>83</v>
      </c>
      <c r="F276" s="3" t="s">
        <v>215</v>
      </c>
      <c r="G276" s="3" t="s">
        <v>245</v>
      </c>
      <c r="H276" s="3" t="s">
        <v>245</v>
      </c>
      <c r="I276" s="3" t="s">
        <v>489</v>
      </c>
      <c r="J276" s="3" t="s">
        <v>1297</v>
      </c>
      <c r="K276" s="3" t="s">
        <v>135</v>
      </c>
      <c r="L276" s="3" t="s">
        <v>1298</v>
      </c>
      <c r="M276" s="3" t="s">
        <v>90</v>
      </c>
      <c r="N276" s="3" t="s">
        <v>250</v>
      </c>
      <c r="O276" s="3" t="s">
        <v>92</v>
      </c>
      <c r="P276" s="3" t="s">
        <v>251</v>
      </c>
      <c r="Q276" s="3" t="s">
        <v>92</v>
      </c>
      <c r="R276" s="3" t="s">
        <v>1299</v>
      </c>
      <c r="S276" s="3" t="s">
        <v>1299</v>
      </c>
      <c r="T276" s="3" t="s">
        <v>1299</v>
      </c>
      <c r="U276" s="3" t="s">
        <v>1299</v>
      </c>
      <c r="V276" s="3" t="s">
        <v>1299</v>
      </c>
      <c r="W276" s="3" t="s">
        <v>1299</v>
      </c>
      <c r="X276" s="3" t="s">
        <v>1299</v>
      </c>
      <c r="Y276" s="3" t="s">
        <v>1299</v>
      </c>
      <c r="Z276" s="3" t="s">
        <v>1299</v>
      </c>
      <c r="AA276" s="3" t="s">
        <v>1299</v>
      </c>
      <c r="AB276" s="3" t="s">
        <v>1299</v>
      </c>
      <c r="AC276" s="3" t="s">
        <v>1299</v>
      </c>
      <c r="AD276" s="3" t="s">
        <v>1299</v>
      </c>
      <c r="AE276" s="3" t="s">
        <v>95</v>
      </c>
      <c r="AF276" s="3" t="s">
        <v>82</v>
      </c>
      <c r="AG276" s="3" t="s">
        <v>96</v>
      </c>
    </row>
    <row r="277" spans="1:33" ht="45" customHeight="1">
      <c r="A277" s="3" t="s">
        <v>1300</v>
      </c>
      <c r="B277" s="3" t="s">
        <v>80</v>
      </c>
      <c r="C277" s="3" t="s">
        <v>81</v>
      </c>
      <c r="D277" s="3" t="s">
        <v>82</v>
      </c>
      <c r="E277" s="3" t="s">
        <v>83</v>
      </c>
      <c r="F277" s="3" t="s">
        <v>215</v>
      </c>
      <c r="G277" s="3" t="s">
        <v>245</v>
      </c>
      <c r="H277" s="3" t="s">
        <v>245</v>
      </c>
      <c r="I277" s="3" t="s">
        <v>210</v>
      </c>
      <c r="J277" s="3" t="s">
        <v>466</v>
      </c>
      <c r="K277" s="3" t="s">
        <v>205</v>
      </c>
      <c r="L277" s="3" t="s">
        <v>339</v>
      </c>
      <c r="M277" s="3" t="s">
        <v>90</v>
      </c>
      <c r="N277" s="3" t="s">
        <v>250</v>
      </c>
      <c r="O277" s="3" t="s">
        <v>92</v>
      </c>
      <c r="P277" s="3" t="s">
        <v>251</v>
      </c>
      <c r="Q277" s="3" t="s">
        <v>92</v>
      </c>
      <c r="R277" s="3" t="s">
        <v>1301</v>
      </c>
      <c r="S277" s="3" t="s">
        <v>1301</v>
      </c>
      <c r="T277" s="3" t="s">
        <v>1301</v>
      </c>
      <c r="U277" s="3" t="s">
        <v>1301</v>
      </c>
      <c r="V277" s="3" t="s">
        <v>1301</v>
      </c>
      <c r="W277" s="3" t="s">
        <v>1301</v>
      </c>
      <c r="X277" s="3" t="s">
        <v>1301</v>
      </c>
      <c r="Y277" s="3" t="s">
        <v>1301</v>
      </c>
      <c r="Z277" s="3" t="s">
        <v>1301</v>
      </c>
      <c r="AA277" s="3" t="s">
        <v>1301</v>
      </c>
      <c r="AB277" s="3" t="s">
        <v>1301</v>
      </c>
      <c r="AC277" s="3" t="s">
        <v>1301</v>
      </c>
      <c r="AD277" s="3" t="s">
        <v>1301</v>
      </c>
      <c r="AE277" s="3" t="s">
        <v>95</v>
      </c>
      <c r="AF277" s="3" t="s">
        <v>82</v>
      </c>
      <c r="AG277" s="3" t="s">
        <v>96</v>
      </c>
    </row>
    <row r="278" spans="1:33" ht="45" customHeight="1">
      <c r="A278" s="3" t="s">
        <v>1302</v>
      </c>
      <c r="B278" s="3" t="s">
        <v>80</v>
      </c>
      <c r="C278" s="3" t="s">
        <v>81</v>
      </c>
      <c r="D278" s="3" t="s">
        <v>82</v>
      </c>
      <c r="E278" s="3" t="s">
        <v>83</v>
      </c>
      <c r="F278" s="3" t="s">
        <v>215</v>
      </c>
      <c r="G278" s="3" t="s">
        <v>245</v>
      </c>
      <c r="H278" s="3" t="s">
        <v>245</v>
      </c>
      <c r="I278" s="3" t="s">
        <v>103</v>
      </c>
      <c r="J278" s="3" t="s">
        <v>1303</v>
      </c>
      <c r="K278" s="3" t="s">
        <v>996</v>
      </c>
      <c r="L278" s="3" t="s">
        <v>581</v>
      </c>
      <c r="M278" s="3" t="s">
        <v>90</v>
      </c>
      <c r="N278" s="3" t="s">
        <v>250</v>
      </c>
      <c r="O278" s="3" t="s">
        <v>92</v>
      </c>
      <c r="P278" s="3" t="s">
        <v>251</v>
      </c>
      <c r="Q278" s="3" t="s">
        <v>92</v>
      </c>
      <c r="R278" s="3" t="s">
        <v>1304</v>
      </c>
      <c r="S278" s="3" t="s">
        <v>1304</v>
      </c>
      <c r="T278" s="3" t="s">
        <v>1304</v>
      </c>
      <c r="U278" s="3" t="s">
        <v>1304</v>
      </c>
      <c r="V278" s="3" t="s">
        <v>1304</v>
      </c>
      <c r="W278" s="3" t="s">
        <v>1304</v>
      </c>
      <c r="X278" s="3" t="s">
        <v>1304</v>
      </c>
      <c r="Y278" s="3" t="s">
        <v>1304</v>
      </c>
      <c r="Z278" s="3" t="s">
        <v>1304</v>
      </c>
      <c r="AA278" s="3" t="s">
        <v>1304</v>
      </c>
      <c r="AB278" s="3" t="s">
        <v>1304</v>
      </c>
      <c r="AC278" s="3" t="s">
        <v>1304</v>
      </c>
      <c r="AD278" s="3" t="s">
        <v>1304</v>
      </c>
      <c r="AE278" s="3" t="s">
        <v>95</v>
      </c>
      <c r="AF278" s="3" t="s">
        <v>82</v>
      </c>
      <c r="AG278" s="3" t="s">
        <v>96</v>
      </c>
    </row>
    <row r="279" spans="1:33" ht="45" customHeight="1">
      <c r="A279" s="3" t="s">
        <v>1305</v>
      </c>
      <c r="B279" s="3" t="s">
        <v>80</v>
      </c>
      <c r="C279" s="3" t="s">
        <v>81</v>
      </c>
      <c r="D279" s="3" t="s">
        <v>82</v>
      </c>
      <c r="E279" s="3" t="s">
        <v>83</v>
      </c>
      <c r="F279" s="3" t="s">
        <v>1146</v>
      </c>
      <c r="G279" s="3" t="s">
        <v>1147</v>
      </c>
      <c r="H279" s="3" t="s">
        <v>1147</v>
      </c>
      <c r="I279" s="3" t="s">
        <v>428</v>
      </c>
      <c r="J279" s="3" t="s">
        <v>289</v>
      </c>
      <c r="K279" s="3" t="s">
        <v>1116</v>
      </c>
      <c r="L279" s="3" t="s">
        <v>452</v>
      </c>
      <c r="M279" s="3" t="s">
        <v>107</v>
      </c>
      <c r="N279" s="3" t="s">
        <v>1151</v>
      </c>
      <c r="O279" s="3" t="s">
        <v>92</v>
      </c>
      <c r="P279" s="3" t="s">
        <v>1152</v>
      </c>
      <c r="Q279" s="3" t="s">
        <v>92</v>
      </c>
      <c r="R279" s="3" t="s">
        <v>1306</v>
      </c>
      <c r="S279" s="3" t="s">
        <v>1306</v>
      </c>
      <c r="T279" s="3" t="s">
        <v>1306</v>
      </c>
      <c r="U279" s="3" t="s">
        <v>1306</v>
      </c>
      <c r="V279" s="3" t="s">
        <v>1306</v>
      </c>
      <c r="W279" s="3" t="s">
        <v>1306</v>
      </c>
      <c r="X279" s="3" t="s">
        <v>1306</v>
      </c>
      <c r="Y279" s="3" t="s">
        <v>1306</v>
      </c>
      <c r="Z279" s="3" t="s">
        <v>1306</v>
      </c>
      <c r="AA279" s="3" t="s">
        <v>1306</v>
      </c>
      <c r="AB279" s="3" t="s">
        <v>1306</v>
      </c>
      <c r="AC279" s="3" t="s">
        <v>1306</v>
      </c>
      <c r="AD279" s="3" t="s">
        <v>1306</v>
      </c>
      <c r="AE279" s="3" t="s">
        <v>95</v>
      </c>
      <c r="AF279" s="3" t="s">
        <v>82</v>
      </c>
      <c r="AG279" s="3" t="s">
        <v>96</v>
      </c>
    </row>
    <row r="280" spans="1:33" ht="45" customHeight="1">
      <c r="A280" s="3" t="s">
        <v>1307</v>
      </c>
      <c r="B280" s="3" t="s">
        <v>80</v>
      </c>
      <c r="C280" s="3" t="s">
        <v>81</v>
      </c>
      <c r="D280" s="3" t="s">
        <v>82</v>
      </c>
      <c r="E280" s="3" t="s">
        <v>83</v>
      </c>
      <c r="F280" s="3" t="s">
        <v>1146</v>
      </c>
      <c r="G280" s="3" t="s">
        <v>1147</v>
      </c>
      <c r="H280" s="3" t="s">
        <v>1147</v>
      </c>
      <c r="I280" s="3" t="s">
        <v>110</v>
      </c>
      <c r="J280" s="3" t="s">
        <v>1308</v>
      </c>
      <c r="K280" s="3" t="s">
        <v>452</v>
      </c>
      <c r="L280" s="3" t="s">
        <v>522</v>
      </c>
      <c r="M280" s="3" t="s">
        <v>107</v>
      </c>
      <c r="N280" s="3" t="s">
        <v>1151</v>
      </c>
      <c r="O280" s="3" t="s">
        <v>92</v>
      </c>
      <c r="P280" s="3" t="s">
        <v>1152</v>
      </c>
      <c r="Q280" s="3" t="s">
        <v>92</v>
      </c>
      <c r="R280" s="3" t="s">
        <v>1309</v>
      </c>
      <c r="S280" s="3" t="s">
        <v>1309</v>
      </c>
      <c r="T280" s="3" t="s">
        <v>1309</v>
      </c>
      <c r="U280" s="3" t="s">
        <v>1309</v>
      </c>
      <c r="V280" s="3" t="s">
        <v>1309</v>
      </c>
      <c r="W280" s="3" t="s">
        <v>1309</v>
      </c>
      <c r="X280" s="3" t="s">
        <v>1309</v>
      </c>
      <c r="Y280" s="3" t="s">
        <v>1309</v>
      </c>
      <c r="Z280" s="3" t="s">
        <v>1309</v>
      </c>
      <c r="AA280" s="3" t="s">
        <v>1309</v>
      </c>
      <c r="AB280" s="3" t="s">
        <v>1309</v>
      </c>
      <c r="AC280" s="3" t="s">
        <v>1309</v>
      </c>
      <c r="AD280" s="3" t="s">
        <v>1309</v>
      </c>
      <c r="AE280" s="3" t="s">
        <v>95</v>
      </c>
      <c r="AF280" s="3" t="s">
        <v>82</v>
      </c>
      <c r="AG280" s="3" t="s">
        <v>96</v>
      </c>
    </row>
    <row r="281" spans="1:33" ht="45" customHeight="1">
      <c r="A281" s="3" t="s">
        <v>1310</v>
      </c>
      <c r="B281" s="3" t="s">
        <v>80</v>
      </c>
      <c r="C281" s="3" t="s">
        <v>81</v>
      </c>
      <c r="D281" s="3" t="s">
        <v>82</v>
      </c>
      <c r="E281" s="3" t="s">
        <v>83</v>
      </c>
      <c r="F281" s="3" t="s">
        <v>1146</v>
      </c>
      <c r="G281" s="3" t="s">
        <v>1147</v>
      </c>
      <c r="H281" s="3" t="s">
        <v>1147</v>
      </c>
      <c r="I281" s="3" t="s">
        <v>246</v>
      </c>
      <c r="J281" s="3" t="s">
        <v>1311</v>
      </c>
      <c r="K281" s="3" t="s">
        <v>448</v>
      </c>
      <c r="L281" s="3" t="s">
        <v>88</v>
      </c>
      <c r="M281" s="3" t="s">
        <v>107</v>
      </c>
      <c r="N281" s="3" t="s">
        <v>1151</v>
      </c>
      <c r="O281" s="3" t="s">
        <v>92</v>
      </c>
      <c r="P281" s="3" t="s">
        <v>1152</v>
      </c>
      <c r="Q281" s="3" t="s">
        <v>92</v>
      </c>
      <c r="R281" s="3" t="s">
        <v>1312</v>
      </c>
      <c r="S281" s="3" t="s">
        <v>1312</v>
      </c>
      <c r="T281" s="3" t="s">
        <v>1312</v>
      </c>
      <c r="U281" s="3" t="s">
        <v>1312</v>
      </c>
      <c r="V281" s="3" t="s">
        <v>1312</v>
      </c>
      <c r="W281" s="3" t="s">
        <v>1312</v>
      </c>
      <c r="X281" s="3" t="s">
        <v>1312</v>
      </c>
      <c r="Y281" s="3" t="s">
        <v>1312</v>
      </c>
      <c r="Z281" s="3" t="s">
        <v>1312</v>
      </c>
      <c r="AA281" s="3" t="s">
        <v>1312</v>
      </c>
      <c r="AB281" s="3" t="s">
        <v>1312</v>
      </c>
      <c r="AC281" s="3" t="s">
        <v>1312</v>
      </c>
      <c r="AD281" s="3" t="s">
        <v>1312</v>
      </c>
      <c r="AE281" s="3" t="s">
        <v>95</v>
      </c>
      <c r="AF281" s="3" t="s">
        <v>82</v>
      </c>
      <c r="AG281" s="3" t="s">
        <v>96</v>
      </c>
    </row>
    <row r="282" spans="1:33" ht="45" customHeight="1">
      <c r="A282" s="3" t="s">
        <v>1313</v>
      </c>
      <c r="B282" s="3" t="s">
        <v>80</v>
      </c>
      <c r="C282" s="3" t="s">
        <v>81</v>
      </c>
      <c r="D282" s="3" t="s">
        <v>82</v>
      </c>
      <c r="E282" s="3" t="s">
        <v>83</v>
      </c>
      <c r="F282" s="3" t="s">
        <v>1146</v>
      </c>
      <c r="G282" s="3" t="s">
        <v>1147</v>
      </c>
      <c r="H282" s="3" t="s">
        <v>1147</v>
      </c>
      <c r="I282" s="3" t="s">
        <v>86</v>
      </c>
      <c r="J282" s="3" t="s">
        <v>235</v>
      </c>
      <c r="K282" s="3" t="s">
        <v>576</v>
      </c>
      <c r="L282" s="3" t="s">
        <v>100</v>
      </c>
      <c r="M282" s="3" t="s">
        <v>90</v>
      </c>
      <c r="N282" s="3" t="s">
        <v>1151</v>
      </c>
      <c r="O282" s="3" t="s">
        <v>92</v>
      </c>
      <c r="P282" s="3" t="s">
        <v>1152</v>
      </c>
      <c r="Q282" s="3" t="s">
        <v>92</v>
      </c>
      <c r="R282" s="3" t="s">
        <v>1314</v>
      </c>
      <c r="S282" s="3" t="s">
        <v>1314</v>
      </c>
      <c r="T282" s="3" t="s">
        <v>1314</v>
      </c>
      <c r="U282" s="3" t="s">
        <v>1314</v>
      </c>
      <c r="V282" s="3" t="s">
        <v>1314</v>
      </c>
      <c r="W282" s="3" t="s">
        <v>1314</v>
      </c>
      <c r="X282" s="3" t="s">
        <v>1314</v>
      </c>
      <c r="Y282" s="3" t="s">
        <v>1314</v>
      </c>
      <c r="Z282" s="3" t="s">
        <v>1314</v>
      </c>
      <c r="AA282" s="3" t="s">
        <v>1314</v>
      </c>
      <c r="AB282" s="3" t="s">
        <v>1314</v>
      </c>
      <c r="AC282" s="3" t="s">
        <v>1314</v>
      </c>
      <c r="AD282" s="3" t="s">
        <v>1314</v>
      </c>
      <c r="AE282" s="3" t="s">
        <v>95</v>
      </c>
      <c r="AF282" s="3" t="s">
        <v>82</v>
      </c>
      <c r="AG282" s="3" t="s">
        <v>96</v>
      </c>
    </row>
    <row r="283" spans="1:33" ht="45" customHeight="1">
      <c r="A283" s="3" t="s">
        <v>1315</v>
      </c>
      <c r="B283" s="3" t="s">
        <v>80</v>
      </c>
      <c r="C283" s="3" t="s">
        <v>81</v>
      </c>
      <c r="D283" s="3" t="s">
        <v>82</v>
      </c>
      <c r="E283" s="3" t="s">
        <v>83</v>
      </c>
      <c r="F283" s="3" t="s">
        <v>1146</v>
      </c>
      <c r="G283" s="3" t="s">
        <v>1147</v>
      </c>
      <c r="H283" s="3" t="s">
        <v>1147</v>
      </c>
      <c r="I283" s="3" t="s">
        <v>270</v>
      </c>
      <c r="J283" s="3" t="s">
        <v>1316</v>
      </c>
      <c r="K283" s="3" t="s">
        <v>1317</v>
      </c>
      <c r="L283" s="3" t="s">
        <v>316</v>
      </c>
      <c r="M283" s="3" t="s">
        <v>90</v>
      </c>
      <c r="N283" s="3" t="s">
        <v>1151</v>
      </c>
      <c r="O283" s="3" t="s">
        <v>92</v>
      </c>
      <c r="P283" s="3" t="s">
        <v>1152</v>
      </c>
      <c r="Q283" s="3" t="s">
        <v>92</v>
      </c>
      <c r="R283" s="3" t="s">
        <v>1318</v>
      </c>
      <c r="S283" s="3" t="s">
        <v>1318</v>
      </c>
      <c r="T283" s="3" t="s">
        <v>1318</v>
      </c>
      <c r="U283" s="3" t="s">
        <v>1318</v>
      </c>
      <c r="V283" s="3" t="s">
        <v>1318</v>
      </c>
      <c r="W283" s="3" t="s">
        <v>1318</v>
      </c>
      <c r="X283" s="3" t="s">
        <v>1318</v>
      </c>
      <c r="Y283" s="3" t="s">
        <v>1318</v>
      </c>
      <c r="Z283" s="3" t="s">
        <v>1318</v>
      </c>
      <c r="AA283" s="3" t="s">
        <v>1318</v>
      </c>
      <c r="AB283" s="3" t="s">
        <v>1318</v>
      </c>
      <c r="AC283" s="3" t="s">
        <v>1318</v>
      </c>
      <c r="AD283" s="3" t="s">
        <v>1318</v>
      </c>
      <c r="AE283" s="3" t="s">
        <v>95</v>
      </c>
      <c r="AF283" s="3" t="s">
        <v>82</v>
      </c>
      <c r="AG283" s="3" t="s">
        <v>96</v>
      </c>
    </row>
    <row r="284" spans="1:33" ht="45" customHeight="1">
      <c r="A284" s="3" t="s">
        <v>1319</v>
      </c>
      <c r="B284" s="3" t="s">
        <v>80</v>
      </c>
      <c r="C284" s="3" t="s">
        <v>81</v>
      </c>
      <c r="D284" s="3" t="s">
        <v>82</v>
      </c>
      <c r="E284" s="3" t="s">
        <v>83</v>
      </c>
      <c r="F284" s="3" t="s">
        <v>827</v>
      </c>
      <c r="G284" s="3" t="s">
        <v>828</v>
      </c>
      <c r="H284" s="3" t="s">
        <v>828</v>
      </c>
      <c r="I284" s="3" t="s">
        <v>152</v>
      </c>
      <c r="J284" s="3" t="s">
        <v>1320</v>
      </c>
      <c r="K284" s="3" t="s">
        <v>142</v>
      </c>
      <c r="L284" s="3" t="s">
        <v>193</v>
      </c>
      <c r="M284" s="3" t="s">
        <v>107</v>
      </c>
      <c r="N284" s="3" t="s">
        <v>830</v>
      </c>
      <c r="O284" s="3" t="s">
        <v>92</v>
      </c>
      <c r="P284" s="3" t="s">
        <v>831</v>
      </c>
      <c r="Q284" s="3" t="s">
        <v>92</v>
      </c>
      <c r="R284" s="3" t="s">
        <v>1321</v>
      </c>
      <c r="S284" s="3" t="s">
        <v>1321</v>
      </c>
      <c r="T284" s="3" t="s">
        <v>1321</v>
      </c>
      <c r="U284" s="3" t="s">
        <v>1321</v>
      </c>
      <c r="V284" s="3" t="s">
        <v>1321</v>
      </c>
      <c r="W284" s="3" t="s">
        <v>1321</v>
      </c>
      <c r="X284" s="3" t="s">
        <v>1321</v>
      </c>
      <c r="Y284" s="3" t="s">
        <v>1321</v>
      </c>
      <c r="Z284" s="3" t="s">
        <v>1321</v>
      </c>
      <c r="AA284" s="3" t="s">
        <v>1321</v>
      </c>
      <c r="AB284" s="3" t="s">
        <v>1321</v>
      </c>
      <c r="AC284" s="3" t="s">
        <v>1321</v>
      </c>
      <c r="AD284" s="3" t="s">
        <v>1321</v>
      </c>
      <c r="AE284" s="3" t="s">
        <v>95</v>
      </c>
      <c r="AF284" s="3" t="s">
        <v>82</v>
      </c>
      <c r="AG284" s="3" t="s">
        <v>96</v>
      </c>
    </row>
    <row r="285" spans="1:33" ht="45" customHeight="1">
      <c r="A285" s="3" t="s">
        <v>1322</v>
      </c>
      <c r="B285" s="3" t="s">
        <v>80</v>
      </c>
      <c r="C285" s="3" t="s">
        <v>81</v>
      </c>
      <c r="D285" s="3" t="s">
        <v>82</v>
      </c>
      <c r="E285" s="3" t="s">
        <v>83</v>
      </c>
      <c r="F285" s="3" t="s">
        <v>827</v>
      </c>
      <c r="G285" s="3" t="s">
        <v>828</v>
      </c>
      <c r="H285" s="3" t="s">
        <v>828</v>
      </c>
      <c r="I285" s="3" t="s">
        <v>262</v>
      </c>
      <c r="J285" s="3" t="s">
        <v>1124</v>
      </c>
      <c r="K285" s="3" t="s">
        <v>177</v>
      </c>
      <c r="L285" s="3" t="s">
        <v>88</v>
      </c>
      <c r="M285" s="3" t="s">
        <v>107</v>
      </c>
      <c r="N285" s="3" t="s">
        <v>830</v>
      </c>
      <c r="O285" s="3" t="s">
        <v>92</v>
      </c>
      <c r="P285" s="3" t="s">
        <v>831</v>
      </c>
      <c r="Q285" s="3" t="s">
        <v>92</v>
      </c>
      <c r="R285" s="3" t="s">
        <v>1323</v>
      </c>
      <c r="S285" s="3" t="s">
        <v>1323</v>
      </c>
      <c r="T285" s="3" t="s">
        <v>1323</v>
      </c>
      <c r="U285" s="3" t="s">
        <v>1323</v>
      </c>
      <c r="V285" s="3" t="s">
        <v>1323</v>
      </c>
      <c r="W285" s="3" t="s">
        <v>1323</v>
      </c>
      <c r="X285" s="3" t="s">
        <v>1323</v>
      </c>
      <c r="Y285" s="3" t="s">
        <v>1323</v>
      </c>
      <c r="Z285" s="3" t="s">
        <v>1323</v>
      </c>
      <c r="AA285" s="3" t="s">
        <v>1323</v>
      </c>
      <c r="AB285" s="3" t="s">
        <v>1323</v>
      </c>
      <c r="AC285" s="3" t="s">
        <v>1323</v>
      </c>
      <c r="AD285" s="3" t="s">
        <v>1323</v>
      </c>
      <c r="AE285" s="3" t="s">
        <v>95</v>
      </c>
      <c r="AF285" s="3" t="s">
        <v>82</v>
      </c>
      <c r="AG285" s="3" t="s">
        <v>96</v>
      </c>
    </row>
    <row r="286" spans="1:33" ht="45" customHeight="1">
      <c r="A286" s="3" t="s">
        <v>1324</v>
      </c>
      <c r="B286" s="3" t="s">
        <v>80</v>
      </c>
      <c r="C286" s="3" t="s">
        <v>81</v>
      </c>
      <c r="D286" s="3" t="s">
        <v>82</v>
      </c>
      <c r="E286" s="3" t="s">
        <v>83</v>
      </c>
      <c r="F286" s="3" t="s">
        <v>827</v>
      </c>
      <c r="G286" s="3" t="s">
        <v>828</v>
      </c>
      <c r="H286" s="3" t="s">
        <v>828</v>
      </c>
      <c r="I286" s="3" t="s">
        <v>122</v>
      </c>
      <c r="J286" s="3" t="s">
        <v>1325</v>
      </c>
      <c r="K286" s="3" t="s">
        <v>472</v>
      </c>
      <c r="L286" s="3" t="s">
        <v>473</v>
      </c>
      <c r="M286" s="3" t="s">
        <v>90</v>
      </c>
      <c r="N286" s="3" t="s">
        <v>830</v>
      </c>
      <c r="O286" s="3" t="s">
        <v>92</v>
      </c>
      <c r="P286" s="3" t="s">
        <v>831</v>
      </c>
      <c r="Q286" s="3" t="s">
        <v>92</v>
      </c>
      <c r="R286" s="3" t="s">
        <v>1326</v>
      </c>
      <c r="S286" s="3" t="s">
        <v>1326</v>
      </c>
      <c r="T286" s="3" t="s">
        <v>1326</v>
      </c>
      <c r="U286" s="3" t="s">
        <v>1326</v>
      </c>
      <c r="V286" s="3" t="s">
        <v>1326</v>
      </c>
      <c r="W286" s="3" t="s">
        <v>1326</v>
      </c>
      <c r="X286" s="3" t="s">
        <v>1326</v>
      </c>
      <c r="Y286" s="3" t="s">
        <v>1326</v>
      </c>
      <c r="Z286" s="3" t="s">
        <v>1326</v>
      </c>
      <c r="AA286" s="3" t="s">
        <v>1326</v>
      </c>
      <c r="AB286" s="3" t="s">
        <v>1326</v>
      </c>
      <c r="AC286" s="3" t="s">
        <v>1326</v>
      </c>
      <c r="AD286" s="3" t="s">
        <v>1326</v>
      </c>
      <c r="AE286" s="3" t="s">
        <v>95</v>
      </c>
      <c r="AF286" s="3" t="s">
        <v>82</v>
      </c>
      <c r="AG286" s="3" t="s">
        <v>96</v>
      </c>
    </row>
    <row r="287" spans="1:33" ht="45" customHeight="1">
      <c r="A287" s="3" t="s">
        <v>1327</v>
      </c>
      <c r="B287" s="3" t="s">
        <v>80</v>
      </c>
      <c r="C287" s="3" t="s">
        <v>81</v>
      </c>
      <c r="D287" s="3" t="s">
        <v>82</v>
      </c>
      <c r="E287" s="3" t="s">
        <v>83</v>
      </c>
      <c r="F287" s="3" t="s">
        <v>827</v>
      </c>
      <c r="G287" s="3" t="s">
        <v>828</v>
      </c>
      <c r="H287" s="3" t="s">
        <v>828</v>
      </c>
      <c r="I287" s="3" t="s">
        <v>495</v>
      </c>
      <c r="J287" s="3" t="s">
        <v>696</v>
      </c>
      <c r="K287" s="3" t="s">
        <v>397</v>
      </c>
      <c r="L287" s="3" t="s">
        <v>141</v>
      </c>
      <c r="M287" s="3" t="s">
        <v>90</v>
      </c>
      <c r="N287" s="3" t="s">
        <v>830</v>
      </c>
      <c r="O287" s="3" t="s">
        <v>92</v>
      </c>
      <c r="P287" s="3" t="s">
        <v>831</v>
      </c>
      <c r="Q287" s="3" t="s">
        <v>92</v>
      </c>
      <c r="R287" s="3" t="s">
        <v>1328</v>
      </c>
      <c r="S287" s="3" t="s">
        <v>1328</v>
      </c>
      <c r="T287" s="3" t="s">
        <v>1328</v>
      </c>
      <c r="U287" s="3" t="s">
        <v>1328</v>
      </c>
      <c r="V287" s="3" t="s">
        <v>1328</v>
      </c>
      <c r="W287" s="3" t="s">
        <v>1328</v>
      </c>
      <c r="X287" s="3" t="s">
        <v>1328</v>
      </c>
      <c r="Y287" s="3" t="s">
        <v>1328</v>
      </c>
      <c r="Z287" s="3" t="s">
        <v>1328</v>
      </c>
      <c r="AA287" s="3" t="s">
        <v>1328</v>
      </c>
      <c r="AB287" s="3" t="s">
        <v>1328</v>
      </c>
      <c r="AC287" s="3" t="s">
        <v>1328</v>
      </c>
      <c r="AD287" s="3" t="s">
        <v>1328</v>
      </c>
      <c r="AE287" s="3" t="s">
        <v>95</v>
      </c>
      <c r="AF287" s="3" t="s">
        <v>82</v>
      </c>
      <c r="AG287" s="3" t="s">
        <v>96</v>
      </c>
    </row>
    <row r="288" spans="1:33" ht="45" customHeight="1">
      <c r="A288" s="3" t="s">
        <v>1329</v>
      </c>
      <c r="B288" s="3" t="s">
        <v>80</v>
      </c>
      <c r="C288" s="3" t="s">
        <v>81</v>
      </c>
      <c r="D288" s="3" t="s">
        <v>82</v>
      </c>
      <c r="E288" s="3" t="s">
        <v>83</v>
      </c>
      <c r="F288" s="3" t="s">
        <v>827</v>
      </c>
      <c r="G288" s="3" t="s">
        <v>828</v>
      </c>
      <c r="H288" s="3" t="s">
        <v>828</v>
      </c>
      <c r="I288" s="3" t="s">
        <v>489</v>
      </c>
      <c r="J288" s="3" t="s">
        <v>1330</v>
      </c>
      <c r="K288" s="3" t="s">
        <v>316</v>
      </c>
      <c r="L288" s="3" t="s">
        <v>1331</v>
      </c>
      <c r="M288" s="3" t="s">
        <v>107</v>
      </c>
      <c r="N288" s="3" t="s">
        <v>830</v>
      </c>
      <c r="O288" s="3" t="s">
        <v>92</v>
      </c>
      <c r="P288" s="3" t="s">
        <v>831</v>
      </c>
      <c r="Q288" s="3" t="s">
        <v>92</v>
      </c>
      <c r="R288" s="3" t="s">
        <v>1332</v>
      </c>
      <c r="S288" s="3" t="s">
        <v>1332</v>
      </c>
      <c r="T288" s="3" t="s">
        <v>1332</v>
      </c>
      <c r="U288" s="3" t="s">
        <v>1332</v>
      </c>
      <c r="V288" s="3" t="s">
        <v>1332</v>
      </c>
      <c r="W288" s="3" t="s">
        <v>1332</v>
      </c>
      <c r="X288" s="3" t="s">
        <v>1332</v>
      </c>
      <c r="Y288" s="3" t="s">
        <v>1332</v>
      </c>
      <c r="Z288" s="3" t="s">
        <v>1332</v>
      </c>
      <c r="AA288" s="3" t="s">
        <v>1332</v>
      </c>
      <c r="AB288" s="3" t="s">
        <v>1332</v>
      </c>
      <c r="AC288" s="3" t="s">
        <v>1332</v>
      </c>
      <c r="AD288" s="3" t="s">
        <v>1332</v>
      </c>
      <c r="AE288" s="3" t="s">
        <v>95</v>
      </c>
      <c r="AF288" s="3" t="s">
        <v>82</v>
      </c>
      <c r="AG288" s="3" t="s">
        <v>96</v>
      </c>
    </row>
    <row r="289" spans="1:33" ht="45" customHeight="1">
      <c r="A289" s="3" t="s">
        <v>1333</v>
      </c>
      <c r="B289" s="3" t="s">
        <v>80</v>
      </c>
      <c r="C289" s="3" t="s">
        <v>81</v>
      </c>
      <c r="D289" s="3" t="s">
        <v>82</v>
      </c>
      <c r="E289" s="3" t="s">
        <v>83</v>
      </c>
      <c r="F289" s="3" t="s">
        <v>84</v>
      </c>
      <c r="G289" s="3" t="s">
        <v>85</v>
      </c>
      <c r="H289" s="3" t="s">
        <v>85</v>
      </c>
      <c r="I289" s="3" t="s">
        <v>98</v>
      </c>
      <c r="J289" s="3" t="s">
        <v>1334</v>
      </c>
      <c r="K289" s="3" t="s">
        <v>205</v>
      </c>
      <c r="L289" s="3" t="s">
        <v>1335</v>
      </c>
      <c r="M289" s="3" t="s">
        <v>90</v>
      </c>
      <c r="N289" s="3" t="s">
        <v>91</v>
      </c>
      <c r="O289" s="3" t="s">
        <v>92</v>
      </c>
      <c r="P289" s="3" t="s">
        <v>93</v>
      </c>
      <c r="Q289" s="3" t="s">
        <v>92</v>
      </c>
      <c r="R289" s="3" t="s">
        <v>1336</v>
      </c>
      <c r="S289" s="3" t="s">
        <v>1336</v>
      </c>
      <c r="T289" s="3" t="s">
        <v>1336</v>
      </c>
      <c r="U289" s="3" t="s">
        <v>1336</v>
      </c>
      <c r="V289" s="3" t="s">
        <v>1336</v>
      </c>
      <c r="W289" s="3" t="s">
        <v>1336</v>
      </c>
      <c r="X289" s="3" t="s">
        <v>1336</v>
      </c>
      <c r="Y289" s="3" t="s">
        <v>1336</v>
      </c>
      <c r="Z289" s="3" t="s">
        <v>1336</v>
      </c>
      <c r="AA289" s="3" t="s">
        <v>1336</v>
      </c>
      <c r="AB289" s="3" t="s">
        <v>1336</v>
      </c>
      <c r="AC289" s="3" t="s">
        <v>1336</v>
      </c>
      <c r="AD289" s="3" t="s">
        <v>1336</v>
      </c>
      <c r="AE289" s="3" t="s">
        <v>95</v>
      </c>
      <c r="AF289" s="3" t="s">
        <v>82</v>
      </c>
      <c r="AG289" s="3" t="s">
        <v>96</v>
      </c>
    </row>
    <row r="290" spans="1:33" ht="45" customHeight="1">
      <c r="A290" s="3" t="s">
        <v>1337</v>
      </c>
      <c r="B290" s="3" t="s">
        <v>80</v>
      </c>
      <c r="C290" s="3" t="s">
        <v>81</v>
      </c>
      <c r="D290" s="3" t="s">
        <v>82</v>
      </c>
      <c r="E290" s="3" t="s">
        <v>83</v>
      </c>
      <c r="F290" s="3" t="s">
        <v>84</v>
      </c>
      <c r="G290" s="3" t="s">
        <v>85</v>
      </c>
      <c r="H290" s="3" t="s">
        <v>85</v>
      </c>
      <c r="I290" s="3" t="s">
        <v>1338</v>
      </c>
      <c r="J290" s="3" t="s">
        <v>514</v>
      </c>
      <c r="K290" s="3" t="s">
        <v>276</v>
      </c>
      <c r="L290" s="3" t="s">
        <v>1339</v>
      </c>
      <c r="M290" s="3" t="s">
        <v>90</v>
      </c>
      <c r="N290" s="3" t="s">
        <v>91</v>
      </c>
      <c r="O290" s="3" t="s">
        <v>92</v>
      </c>
      <c r="P290" s="3" t="s">
        <v>93</v>
      </c>
      <c r="Q290" s="3" t="s">
        <v>92</v>
      </c>
      <c r="R290" s="3" t="s">
        <v>1340</v>
      </c>
      <c r="S290" s="3" t="s">
        <v>1340</v>
      </c>
      <c r="T290" s="3" t="s">
        <v>1340</v>
      </c>
      <c r="U290" s="3" t="s">
        <v>1340</v>
      </c>
      <c r="V290" s="3" t="s">
        <v>1340</v>
      </c>
      <c r="W290" s="3" t="s">
        <v>1340</v>
      </c>
      <c r="X290" s="3" t="s">
        <v>1340</v>
      </c>
      <c r="Y290" s="3" t="s">
        <v>1340</v>
      </c>
      <c r="Z290" s="3" t="s">
        <v>1340</v>
      </c>
      <c r="AA290" s="3" t="s">
        <v>1340</v>
      </c>
      <c r="AB290" s="3" t="s">
        <v>1340</v>
      </c>
      <c r="AC290" s="3" t="s">
        <v>1340</v>
      </c>
      <c r="AD290" s="3" t="s">
        <v>1340</v>
      </c>
      <c r="AE290" s="3" t="s">
        <v>95</v>
      </c>
      <c r="AF290" s="3" t="s">
        <v>82</v>
      </c>
      <c r="AG290" s="3" t="s">
        <v>96</v>
      </c>
    </row>
    <row r="291" spans="1:33" ht="45" customHeight="1">
      <c r="A291" s="3" t="s">
        <v>1341</v>
      </c>
      <c r="B291" s="3" t="s">
        <v>80</v>
      </c>
      <c r="C291" s="3" t="s">
        <v>81</v>
      </c>
      <c r="D291" s="3" t="s">
        <v>82</v>
      </c>
      <c r="E291" s="3" t="s">
        <v>83</v>
      </c>
      <c r="F291" s="3" t="s">
        <v>84</v>
      </c>
      <c r="G291" s="3" t="s">
        <v>85</v>
      </c>
      <c r="H291" s="3" t="s">
        <v>85</v>
      </c>
      <c r="I291" s="3" t="s">
        <v>432</v>
      </c>
      <c r="J291" s="3" t="s">
        <v>1342</v>
      </c>
      <c r="K291" s="3" t="s">
        <v>398</v>
      </c>
      <c r="L291" s="3" t="s">
        <v>1343</v>
      </c>
      <c r="M291" s="3" t="s">
        <v>107</v>
      </c>
      <c r="N291" s="3" t="s">
        <v>91</v>
      </c>
      <c r="O291" s="3" t="s">
        <v>92</v>
      </c>
      <c r="P291" s="3" t="s">
        <v>93</v>
      </c>
      <c r="Q291" s="3" t="s">
        <v>92</v>
      </c>
      <c r="R291" s="3" t="s">
        <v>1344</v>
      </c>
      <c r="S291" s="3" t="s">
        <v>1344</v>
      </c>
      <c r="T291" s="3" t="s">
        <v>1344</v>
      </c>
      <c r="U291" s="3" t="s">
        <v>1344</v>
      </c>
      <c r="V291" s="3" t="s">
        <v>1344</v>
      </c>
      <c r="W291" s="3" t="s">
        <v>1344</v>
      </c>
      <c r="X291" s="3" t="s">
        <v>1344</v>
      </c>
      <c r="Y291" s="3" t="s">
        <v>1344</v>
      </c>
      <c r="Z291" s="3" t="s">
        <v>1344</v>
      </c>
      <c r="AA291" s="3" t="s">
        <v>1344</v>
      </c>
      <c r="AB291" s="3" t="s">
        <v>1344</v>
      </c>
      <c r="AC291" s="3" t="s">
        <v>1344</v>
      </c>
      <c r="AD291" s="3" t="s">
        <v>1344</v>
      </c>
      <c r="AE291" s="3" t="s">
        <v>95</v>
      </c>
      <c r="AF291" s="3" t="s">
        <v>82</v>
      </c>
      <c r="AG291" s="3" t="s">
        <v>96</v>
      </c>
    </row>
    <row r="292" spans="1:33" ht="45" customHeight="1">
      <c r="A292" s="3" t="s">
        <v>1345</v>
      </c>
      <c r="B292" s="3" t="s">
        <v>80</v>
      </c>
      <c r="C292" s="3" t="s">
        <v>81</v>
      </c>
      <c r="D292" s="3" t="s">
        <v>82</v>
      </c>
      <c r="E292" s="3" t="s">
        <v>83</v>
      </c>
      <c r="F292" s="3" t="s">
        <v>84</v>
      </c>
      <c r="G292" s="3" t="s">
        <v>85</v>
      </c>
      <c r="H292" s="3" t="s">
        <v>85</v>
      </c>
      <c r="I292" s="3" t="s">
        <v>665</v>
      </c>
      <c r="J292" s="3" t="s">
        <v>1346</v>
      </c>
      <c r="K292" s="3" t="s">
        <v>193</v>
      </c>
      <c r="L292" s="3" t="s">
        <v>172</v>
      </c>
      <c r="M292" s="3" t="s">
        <v>107</v>
      </c>
      <c r="N292" s="3" t="s">
        <v>91</v>
      </c>
      <c r="O292" s="3" t="s">
        <v>92</v>
      </c>
      <c r="P292" s="3" t="s">
        <v>93</v>
      </c>
      <c r="Q292" s="3" t="s">
        <v>92</v>
      </c>
      <c r="R292" s="3" t="s">
        <v>1347</v>
      </c>
      <c r="S292" s="3" t="s">
        <v>1347</v>
      </c>
      <c r="T292" s="3" t="s">
        <v>1347</v>
      </c>
      <c r="U292" s="3" t="s">
        <v>1347</v>
      </c>
      <c r="V292" s="3" t="s">
        <v>1347</v>
      </c>
      <c r="W292" s="3" t="s">
        <v>1347</v>
      </c>
      <c r="X292" s="3" t="s">
        <v>1347</v>
      </c>
      <c r="Y292" s="3" t="s">
        <v>1347</v>
      </c>
      <c r="Z292" s="3" t="s">
        <v>1347</v>
      </c>
      <c r="AA292" s="3" t="s">
        <v>1347</v>
      </c>
      <c r="AB292" s="3" t="s">
        <v>1347</v>
      </c>
      <c r="AC292" s="3" t="s">
        <v>1347</v>
      </c>
      <c r="AD292" s="3" t="s">
        <v>1347</v>
      </c>
      <c r="AE292" s="3" t="s">
        <v>95</v>
      </c>
      <c r="AF292" s="3" t="s">
        <v>82</v>
      </c>
      <c r="AG292" s="3" t="s">
        <v>96</v>
      </c>
    </row>
    <row r="293" spans="1:33" ht="45" customHeight="1">
      <c r="A293" s="3" t="s">
        <v>1348</v>
      </c>
      <c r="B293" s="3" t="s">
        <v>80</v>
      </c>
      <c r="C293" s="3" t="s">
        <v>81</v>
      </c>
      <c r="D293" s="3" t="s">
        <v>82</v>
      </c>
      <c r="E293" s="3" t="s">
        <v>83</v>
      </c>
      <c r="F293" s="3" t="s">
        <v>84</v>
      </c>
      <c r="G293" s="3" t="s">
        <v>85</v>
      </c>
      <c r="H293" s="3" t="s">
        <v>85</v>
      </c>
      <c r="I293" s="3" t="s">
        <v>103</v>
      </c>
      <c r="J293" s="3" t="s">
        <v>1349</v>
      </c>
      <c r="K293" s="3" t="s">
        <v>193</v>
      </c>
      <c r="L293" s="3" t="s">
        <v>130</v>
      </c>
      <c r="M293" s="3" t="s">
        <v>107</v>
      </c>
      <c r="N293" s="3" t="s">
        <v>91</v>
      </c>
      <c r="O293" s="3" t="s">
        <v>92</v>
      </c>
      <c r="P293" s="3" t="s">
        <v>93</v>
      </c>
      <c r="Q293" s="3" t="s">
        <v>92</v>
      </c>
      <c r="R293" s="3" t="s">
        <v>1350</v>
      </c>
      <c r="S293" s="3" t="s">
        <v>1350</v>
      </c>
      <c r="T293" s="3" t="s">
        <v>1350</v>
      </c>
      <c r="U293" s="3" t="s">
        <v>1350</v>
      </c>
      <c r="V293" s="3" t="s">
        <v>1350</v>
      </c>
      <c r="W293" s="3" t="s">
        <v>1350</v>
      </c>
      <c r="X293" s="3" t="s">
        <v>1350</v>
      </c>
      <c r="Y293" s="3" t="s">
        <v>1350</v>
      </c>
      <c r="Z293" s="3" t="s">
        <v>1350</v>
      </c>
      <c r="AA293" s="3" t="s">
        <v>1350</v>
      </c>
      <c r="AB293" s="3" t="s">
        <v>1350</v>
      </c>
      <c r="AC293" s="3" t="s">
        <v>1350</v>
      </c>
      <c r="AD293" s="3" t="s">
        <v>1350</v>
      </c>
      <c r="AE293" s="3" t="s">
        <v>95</v>
      </c>
      <c r="AF293" s="3" t="s">
        <v>82</v>
      </c>
      <c r="AG293" s="3" t="s">
        <v>96</v>
      </c>
    </row>
    <row r="294" spans="1:33" ht="45" customHeight="1">
      <c r="A294" s="3" t="s">
        <v>1351</v>
      </c>
      <c r="B294" s="3" t="s">
        <v>80</v>
      </c>
      <c r="C294" s="3" t="s">
        <v>81</v>
      </c>
      <c r="D294" s="3" t="s">
        <v>82</v>
      </c>
      <c r="E294" s="3" t="s">
        <v>83</v>
      </c>
      <c r="F294" s="3" t="s">
        <v>84</v>
      </c>
      <c r="G294" s="3" t="s">
        <v>85</v>
      </c>
      <c r="H294" s="3" t="s">
        <v>85</v>
      </c>
      <c r="I294" s="3" t="s">
        <v>356</v>
      </c>
      <c r="J294" s="3" t="s">
        <v>235</v>
      </c>
      <c r="K294" s="3" t="s">
        <v>1352</v>
      </c>
      <c r="L294" s="3" t="s">
        <v>1353</v>
      </c>
      <c r="M294" s="3" t="s">
        <v>90</v>
      </c>
      <c r="N294" s="3" t="s">
        <v>91</v>
      </c>
      <c r="O294" s="3" t="s">
        <v>92</v>
      </c>
      <c r="P294" s="3" t="s">
        <v>93</v>
      </c>
      <c r="Q294" s="3" t="s">
        <v>92</v>
      </c>
      <c r="R294" s="3" t="s">
        <v>1354</v>
      </c>
      <c r="S294" s="3" t="s">
        <v>1354</v>
      </c>
      <c r="T294" s="3" t="s">
        <v>1354</v>
      </c>
      <c r="U294" s="3" t="s">
        <v>1354</v>
      </c>
      <c r="V294" s="3" t="s">
        <v>1354</v>
      </c>
      <c r="W294" s="3" t="s">
        <v>1354</v>
      </c>
      <c r="X294" s="3" t="s">
        <v>1354</v>
      </c>
      <c r="Y294" s="3" t="s">
        <v>1354</v>
      </c>
      <c r="Z294" s="3" t="s">
        <v>1354</v>
      </c>
      <c r="AA294" s="3" t="s">
        <v>1354</v>
      </c>
      <c r="AB294" s="3" t="s">
        <v>1354</v>
      </c>
      <c r="AC294" s="3" t="s">
        <v>1354</v>
      </c>
      <c r="AD294" s="3" t="s">
        <v>1354</v>
      </c>
      <c r="AE294" s="3" t="s">
        <v>95</v>
      </c>
      <c r="AF294" s="3" t="s">
        <v>82</v>
      </c>
      <c r="AG294" s="3" t="s">
        <v>96</v>
      </c>
    </row>
    <row r="295" spans="1:33" ht="45" customHeight="1">
      <c r="A295" s="3" t="s">
        <v>1355</v>
      </c>
      <c r="B295" s="3" t="s">
        <v>80</v>
      </c>
      <c r="C295" s="3" t="s">
        <v>81</v>
      </c>
      <c r="D295" s="3" t="s">
        <v>82</v>
      </c>
      <c r="E295" s="3" t="s">
        <v>83</v>
      </c>
      <c r="F295" s="3" t="s">
        <v>84</v>
      </c>
      <c r="G295" s="3" t="s">
        <v>85</v>
      </c>
      <c r="H295" s="3" t="s">
        <v>85</v>
      </c>
      <c r="I295" s="3" t="s">
        <v>1356</v>
      </c>
      <c r="J295" s="3" t="s">
        <v>1357</v>
      </c>
      <c r="K295" s="3" t="s">
        <v>1358</v>
      </c>
      <c r="L295" s="3" t="s">
        <v>218</v>
      </c>
      <c r="M295" s="3" t="s">
        <v>107</v>
      </c>
      <c r="N295" s="3" t="s">
        <v>91</v>
      </c>
      <c r="O295" s="3" t="s">
        <v>92</v>
      </c>
      <c r="P295" s="3" t="s">
        <v>93</v>
      </c>
      <c r="Q295" s="3" t="s">
        <v>92</v>
      </c>
      <c r="R295" s="3" t="s">
        <v>1359</v>
      </c>
      <c r="S295" s="3" t="s">
        <v>1359</v>
      </c>
      <c r="T295" s="3" t="s">
        <v>1359</v>
      </c>
      <c r="U295" s="3" t="s">
        <v>1359</v>
      </c>
      <c r="V295" s="3" t="s">
        <v>1359</v>
      </c>
      <c r="W295" s="3" t="s">
        <v>1359</v>
      </c>
      <c r="X295" s="3" t="s">
        <v>1359</v>
      </c>
      <c r="Y295" s="3" t="s">
        <v>1359</v>
      </c>
      <c r="Z295" s="3" t="s">
        <v>1359</v>
      </c>
      <c r="AA295" s="3" t="s">
        <v>1359</v>
      </c>
      <c r="AB295" s="3" t="s">
        <v>1359</v>
      </c>
      <c r="AC295" s="3" t="s">
        <v>1359</v>
      </c>
      <c r="AD295" s="3" t="s">
        <v>1359</v>
      </c>
      <c r="AE295" s="3" t="s">
        <v>95</v>
      </c>
      <c r="AF295" s="3" t="s">
        <v>82</v>
      </c>
      <c r="AG295" s="3" t="s">
        <v>96</v>
      </c>
    </row>
    <row r="296" spans="1:33" ht="45" customHeight="1">
      <c r="A296" s="3" t="s">
        <v>1360</v>
      </c>
      <c r="B296" s="3" t="s">
        <v>80</v>
      </c>
      <c r="C296" s="3" t="s">
        <v>81</v>
      </c>
      <c r="D296" s="3" t="s">
        <v>82</v>
      </c>
      <c r="E296" s="3" t="s">
        <v>83</v>
      </c>
      <c r="F296" s="3" t="s">
        <v>84</v>
      </c>
      <c r="G296" s="3" t="s">
        <v>85</v>
      </c>
      <c r="H296" s="3" t="s">
        <v>85</v>
      </c>
      <c r="I296" s="3" t="s">
        <v>103</v>
      </c>
      <c r="J296" s="3" t="s">
        <v>1325</v>
      </c>
      <c r="K296" s="3" t="s">
        <v>1361</v>
      </c>
      <c r="L296" s="3" t="s">
        <v>1362</v>
      </c>
      <c r="M296" s="3" t="s">
        <v>90</v>
      </c>
      <c r="N296" s="3" t="s">
        <v>91</v>
      </c>
      <c r="O296" s="3" t="s">
        <v>92</v>
      </c>
      <c r="P296" s="3" t="s">
        <v>93</v>
      </c>
      <c r="Q296" s="3" t="s">
        <v>92</v>
      </c>
      <c r="R296" s="3" t="s">
        <v>1363</v>
      </c>
      <c r="S296" s="3" t="s">
        <v>1363</v>
      </c>
      <c r="T296" s="3" t="s">
        <v>1363</v>
      </c>
      <c r="U296" s="3" t="s">
        <v>1363</v>
      </c>
      <c r="V296" s="3" t="s">
        <v>1363</v>
      </c>
      <c r="W296" s="3" t="s">
        <v>1363</v>
      </c>
      <c r="X296" s="3" t="s">
        <v>1363</v>
      </c>
      <c r="Y296" s="3" t="s">
        <v>1363</v>
      </c>
      <c r="Z296" s="3" t="s">
        <v>1363</v>
      </c>
      <c r="AA296" s="3" t="s">
        <v>1363</v>
      </c>
      <c r="AB296" s="3" t="s">
        <v>1363</v>
      </c>
      <c r="AC296" s="3" t="s">
        <v>1363</v>
      </c>
      <c r="AD296" s="3" t="s">
        <v>1363</v>
      </c>
      <c r="AE296" s="3" t="s">
        <v>95</v>
      </c>
      <c r="AF296" s="3" t="s">
        <v>82</v>
      </c>
      <c r="AG296" s="3" t="s">
        <v>96</v>
      </c>
    </row>
    <row r="297" spans="1:33" ht="45" customHeight="1">
      <c r="A297" s="3" t="s">
        <v>1364</v>
      </c>
      <c r="B297" s="3" t="s">
        <v>80</v>
      </c>
      <c r="C297" s="3" t="s">
        <v>81</v>
      </c>
      <c r="D297" s="3" t="s">
        <v>82</v>
      </c>
      <c r="E297" s="3" t="s">
        <v>83</v>
      </c>
      <c r="F297" s="3" t="s">
        <v>150</v>
      </c>
      <c r="G297" s="3" t="s">
        <v>151</v>
      </c>
      <c r="H297" s="3" t="s">
        <v>151</v>
      </c>
      <c r="I297" s="3" t="s">
        <v>262</v>
      </c>
      <c r="J297" s="3" t="s">
        <v>1174</v>
      </c>
      <c r="K297" s="3" t="s">
        <v>172</v>
      </c>
      <c r="L297" s="3" t="s">
        <v>172</v>
      </c>
      <c r="M297" s="3" t="s">
        <v>90</v>
      </c>
      <c r="N297" s="3" t="s">
        <v>156</v>
      </c>
      <c r="O297" s="3" t="s">
        <v>92</v>
      </c>
      <c r="P297" s="3" t="s">
        <v>157</v>
      </c>
      <c r="Q297" s="3" t="s">
        <v>92</v>
      </c>
      <c r="R297" s="3" t="s">
        <v>1365</v>
      </c>
      <c r="S297" s="3" t="s">
        <v>1365</v>
      </c>
      <c r="T297" s="3" t="s">
        <v>1365</v>
      </c>
      <c r="U297" s="3" t="s">
        <v>1365</v>
      </c>
      <c r="V297" s="3" t="s">
        <v>1365</v>
      </c>
      <c r="W297" s="3" t="s">
        <v>1365</v>
      </c>
      <c r="X297" s="3" t="s">
        <v>1365</v>
      </c>
      <c r="Y297" s="3" t="s">
        <v>1365</v>
      </c>
      <c r="Z297" s="3" t="s">
        <v>1365</v>
      </c>
      <c r="AA297" s="3" t="s">
        <v>1365</v>
      </c>
      <c r="AB297" s="3" t="s">
        <v>1365</v>
      </c>
      <c r="AC297" s="3" t="s">
        <v>1365</v>
      </c>
      <c r="AD297" s="3" t="s">
        <v>1365</v>
      </c>
      <c r="AE297" s="3" t="s">
        <v>95</v>
      </c>
      <c r="AF297" s="3" t="s">
        <v>82</v>
      </c>
      <c r="AG297" s="3" t="s">
        <v>96</v>
      </c>
    </row>
    <row r="298" spans="1:33" ht="45" customHeight="1">
      <c r="A298" s="3" t="s">
        <v>1366</v>
      </c>
      <c r="B298" s="3" t="s">
        <v>80</v>
      </c>
      <c r="C298" s="3" t="s">
        <v>81</v>
      </c>
      <c r="D298" s="3" t="s">
        <v>82</v>
      </c>
      <c r="E298" s="3" t="s">
        <v>83</v>
      </c>
      <c r="F298" s="3" t="s">
        <v>150</v>
      </c>
      <c r="G298" s="3" t="s">
        <v>151</v>
      </c>
      <c r="H298" s="3" t="s">
        <v>151</v>
      </c>
      <c r="I298" s="3" t="s">
        <v>669</v>
      </c>
      <c r="J298" s="3" t="s">
        <v>1367</v>
      </c>
      <c r="K298" s="3" t="s">
        <v>290</v>
      </c>
      <c r="L298" s="3" t="s">
        <v>142</v>
      </c>
      <c r="M298" s="3" t="s">
        <v>107</v>
      </c>
      <c r="N298" s="3" t="s">
        <v>156</v>
      </c>
      <c r="O298" s="3" t="s">
        <v>92</v>
      </c>
      <c r="P298" s="3" t="s">
        <v>157</v>
      </c>
      <c r="Q298" s="3" t="s">
        <v>92</v>
      </c>
      <c r="R298" s="3" t="s">
        <v>1368</v>
      </c>
      <c r="S298" s="3" t="s">
        <v>1368</v>
      </c>
      <c r="T298" s="3" t="s">
        <v>1368</v>
      </c>
      <c r="U298" s="3" t="s">
        <v>1368</v>
      </c>
      <c r="V298" s="3" t="s">
        <v>1368</v>
      </c>
      <c r="W298" s="3" t="s">
        <v>1368</v>
      </c>
      <c r="X298" s="3" t="s">
        <v>1368</v>
      </c>
      <c r="Y298" s="3" t="s">
        <v>1368</v>
      </c>
      <c r="Z298" s="3" t="s">
        <v>1368</v>
      </c>
      <c r="AA298" s="3" t="s">
        <v>1368</v>
      </c>
      <c r="AB298" s="3" t="s">
        <v>1368</v>
      </c>
      <c r="AC298" s="3" t="s">
        <v>1368</v>
      </c>
      <c r="AD298" s="3" t="s">
        <v>1368</v>
      </c>
      <c r="AE298" s="3" t="s">
        <v>95</v>
      </c>
      <c r="AF298" s="3" t="s">
        <v>82</v>
      </c>
      <c r="AG298" s="3" t="s">
        <v>96</v>
      </c>
    </row>
    <row r="299" spans="1:33" ht="45" customHeight="1">
      <c r="A299" s="3" t="s">
        <v>1369</v>
      </c>
      <c r="B299" s="3" t="s">
        <v>80</v>
      </c>
      <c r="C299" s="3" t="s">
        <v>81</v>
      </c>
      <c r="D299" s="3" t="s">
        <v>82</v>
      </c>
      <c r="E299" s="3" t="s">
        <v>83</v>
      </c>
      <c r="F299" s="3" t="s">
        <v>1226</v>
      </c>
      <c r="G299" s="3" t="s">
        <v>1370</v>
      </c>
      <c r="H299" s="3" t="s">
        <v>1370</v>
      </c>
      <c r="I299" s="3" t="s">
        <v>356</v>
      </c>
      <c r="J299" s="3" t="s">
        <v>693</v>
      </c>
      <c r="K299" s="3" t="s">
        <v>218</v>
      </c>
      <c r="L299" s="3" t="s">
        <v>708</v>
      </c>
      <c r="M299" s="3" t="s">
        <v>90</v>
      </c>
      <c r="N299" s="3" t="s">
        <v>1230</v>
      </c>
      <c r="O299" s="3" t="s">
        <v>92</v>
      </c>
      <c r="P299" s="3" t="s">
        <v>1231</v>
      </c>
      <c r="Q299" s="3" t="s">
        <v>92</v>
      </c>
      <c r="R299" s="3" t="s">
        <v>1371</v>
      </c>
      <c r="S299" s="3" t="s">
        <v>1371</v>
      </c>
      <c r="T299" s="3" t="s">
        <v>1371</v>
      </c>
      <c r="U299" s="3" t="s">
        <v>1371</v>
      </c>
      <c r="V299" s="3" t="s">
        <v>1371</v>
      </c>
      <c r="W299" s="3" t="s">
        <v>1371</v>
      </c>
      <c r="X299" s="3" t="s">
        <v>1371</v>
      </c>
      <c r="Y299" s="3" t="s">
        <v>1371</v>
      </c>
      <c r="Z299" s="3" t="s">
        <v>1371</v>
      </c>
      <c r="AA299" s="3" t="s">
        <v>1371</v>
      </c>
      <c r="AB299" s="3" t="s">
        <v>1371</v>
      </c>
      <c r="AC299" s="3" t="s">
        <v>1371</v>
      </c>
      <c r="AD299" s="3" t="s">
        <v>1371</v>
      </c>
      <c r="AE299" s="3" t="s">
        <v>95</v>
      </c>
      <c r="AF299" s="3" t="s">
        <v>82</v>
      </c>
      <c r="AG299" s="3" t="s">
        <v>96</v>
      </c>
    </row>
    <row r="300" spans="1:33" ht="45" customHeight="1">
      <c r="A300" s="3" t="s">
        <v>1372</v>
      </c>
      <c r="B300" s="3" t="s">
        <v>80</v>
      </c>
      <c r="C300" s="3" t="s">
        <v>81</v>
      </c>
      <c r="D300" s="3" t="s">
        <v>82</v>
      </c>
      <c r="E300" s="3" t="s">
        <v>83</v>
      </c>
      <c r="F300" s="3" t="s">
        <v>1226</v>
      </c>
      <c r="G300" s="3" t="s">
        <v>1373</v>
      </c>
      <c r="H300" s="3" t="s">
        <v>1373</v>
      </c>
      <c r="I300" s="3" t="s">
        <v>98</v>
      </c>
      <c r="J300" s="3" t="s">
        <v>328</v>
      </c>
      <c r="K300" s="3" t="s">
        <v>1286</v>
      </c>
      <c r="L300" s="3" t="s">
        <v>1374</v>
      </c>
      <c r="M300" s="3" t="s">
        <v>107</v>
      </c>
      <c r="N300" s="3" t="s">
        <v>1230</v>
      </c>
      <c r="O300" s="3" t="s">
        <v>92</v>
      </c>
      <c r="P300" s="3" t="s">
        <v>1231</v>
      </c>
      <c r="Q300" s="3" t="s">
        <v>92</v>
      </c>
      <c r="R300" s="3" t="s">
        <v>1375</v>
      </c>
      <c r="S300" s="3" t="s">
        <v>1375</v>
      </c>
      <c r="T300" s="3" t="s">
        <v>1375</v>
      </c>
      <c r="U300" s="3" t="s">
        <v>1375</v>
      </c>
      <c r="V300" s="3" t="s">
        <v>1375</v>
      </c>
      <c r="W300" s="3" t="s">
        <v>1375</v>
      </c>
      <c r="X300" s="3" t="s">
        <v>1375</v>
      </c>
      <c r="Y300" s="3" t="s">
        <v>1375</v>
      </c>
      <c r="Z300" s="3" t="s">
        <v>1375</v>
      </c>
      <c r="AA300" s="3" t="s">
        <v>1375</v>
      </c>
      <c r="AB300" s="3" t="s">
        <v>1375</v>
      </c>
      <c r="AC300" s="3" t="s">
        <v>1375</v>
      </c>
      <c r="AD300" s="3" t="s">
        <v>1375</v>
      </c>
      <c r="AE300" s="3" t="s">
        <v>95</v>
      </c>
      <c r="AF300" s="3" t="s">
        <v>82</v>
      </c>
      <c r="AG300" s="3" t="s">
        <v>96</v>
      </c>
    </row>
    <row r="301" spans="1:33" ht="45" customHeight="1">
      <c r="A301" s="3" t="s">
        <v>1376</v>
      </c>
      <c r="B301" s="3" t="s">
        <v>80</v>
      </c>
      <c r="C301" s="3" t="s">
        <v>81</v>
      </c>
      <c r="D301" s="3" t="s">
        <v>82</v>
      </c>
      <c r="E301" s="3" t="s">
        <v>83</v>
      </c>
      <c r="F301" s="3" t="s">
        <v>1226</v>
      </c>
      <c r="G301" s="3" t="s">
        <v>1377</v>
      </c>
      <c r="H301" s="3" t="s">
        <v>1377</v>
      </c>
      <c r="I301" s="3" t="s">
        <v>552</v>
      </c>
      <c r="J301" s="3" t="s">
        <v>1378</v>
      </c>
      <c r="K301" s="3" t="s">
        <v>1379</v>
      </c>
      <c r="L301" s="3" t="s">
        <v>112</v>
      </c>
      <c r="M301" s="3" t="s">
        <v>90</v>
      </c>
      <c r="N301" s="3" t="s">
        <v>1230</v>
      </c>
      <c r="O301" s="3" t="s">
        <v>92</v>
      </c>
      <c r="P301" s="3" t="s">
        <v>1231</v>
      </c>
      <c r="Q301" s="3" t="s">
        <v>92</v>
      </c>
      <c r="R301" s="3" t="s">
        <v>1380</v>
      </c>
      <c r="S301" s="3" t="s">
        <v>1380</v>
      </c>
      <c r="T301" s="3" t="s">
        <v>1380</v>
      </c>
      <c r="U301" s="3" t="s">
        <v>1380</v>
      </c>
      <c r="V301" s="3" t="s">
        <v>1380</v>
      </c>
      <c r="W301" s="3" t="s">
        <v>1380</v>
      </c>
      <c r="X301" s="3" t="s">
        <v>1380</v>
      </c>
      <c r="Y301" s="3" t="s">
        <v>1380</v>
      </c>
      <c r="Z301" s="3" t="s">
        <v>1380</v>
      </c>
      <c r="AA301" s="3" t="s">
        <v>1380</v>
      </c>
      <c r="AB301" s="3" t="s">
        <v>1380</v>
      </c>
      <c r="AC301" s="3" t="s">
        <v>1380</v>
      </c>
      <c r="AD301" s="3" t="s">
        <v>1380</v>
      </c>
      <c r="AE301" s="3" t="s">
        <v>95</v>
      </c>
      <c r="AF301" s="3" t="s">
        <v>82</v>
      </c>
      <c r="AG301" s="3" t="s">
        <v>96</v>
      </c>
    </row>
    <row r="302" spans="1:33" ht="45" customHeight="1">
      <c r="A302" s="3" t="s">
        <v>1381</v>
      </c>
      <c r="B302" s="3" t="s">
        <v>80</v>
      </c>
      <c r="C302" s="3" t="s">
        <v>81</v>
      </c>
      <c r="D302" s="3" t="s">
        <v>82</v>
      </c>
      <c r="E302" s="3" t="s">
        <v>83</v>
      </c>
      <c r="F302" s="3" t="s">
        <v>1226</v>
      </c>
      <c r="G302" s="3" t="s">
        <v>1382</v>
      </c>
      <c r="H302" s="3" t="s">
        <v>1382</v>
      </c>
      <c r="I302" s="3" t="s">
        <v>552</v>
      </c>
      <c r="J302" s="3" t="s">
        <v>1383</v>
      </c>
      <c r="K302" s="3" t="s">
        <v>815</v>
      </c>
      <c r="L302" s="3" t="s">
        <v>311</v>
      </c>
      <c r="M302" s="3" t="s">
        <v>90</v>
      </c>
      <c r="N302" s="3" t="s">
        <v>1230</v>
      </c>
      <c r="O302" s="3" t="s">
        <v>92</v>
      </c>
      <c r="P302" s="3" t="s">
        <v>1231</v>
      </c>
      <c r="Q302" s="3" t="s">
        <v>92</v>
      </c>
      <c r="R302" s="3" t="s">
        <v>1384</v>
      </c>
      <c r="S302" s="3" t="s">
        <v>1384</v>
      </c>
      <c r="T302" s="3" t="s">
        <v>1384</v>
      </c>
      <c r="U302" s="3" t="s">
        <v>1384</v>
      </c>
      <c r="V302" s="3" t="s">
        <v>1384</v>
      </c>
      <c r="W302" s="3" t="s">
        <v>1384</v>
      </c>
      <c r="X302" s="3" t="s">
        <v>1384</v>
      </c>
      <c r="Y302" s="3" t="s">
        <v>1384</v>
      </c>
      <c r="Z302" s="3" t="s">
        <v>1384</v>
      </c>
      <c r="AA302" s="3" t="s">
        <v>1384</v>
      </c>
      <c r="AB302" s="3" t="s">
        <v>1384</v>
      </c>
      <c r="AC302" s="3" t="s">
        <v>1384</v>
      </c>
      <c r="AD302" s="3" t="s">
        <v>1384</v>
      </c>
      <c r="AE302" s="3" t="s">
        <v>95</v>
      </c>
      <c r="AF302" s="3" t="s">
        <v>82</v>
      </c>
      <c r="AG302" s="3" t="s">
        <v>96</v>
      </c>
    </row>
    <row r="303" spans="1:33" ht="45" customHeight="1">
      <c r="A303" s="3" t="s">
        <v>1385</v>
      </c>
      <c r="B303" s="3" t="s">
        <v>80</v>
      </c>
      <c r="C303" s="3" t="s">
        <v>81</v>
      </c>
      <c r="D303" s="3" t="s">
        <v>82</v>
      </c>
      <c r="E303" s="3" t="s">
        <v>83</v>
      </c>
      <c r="F303" s="3" t="s">
        <v>1226</v>
      </c>
      <c r="G303" s="3" t="s">
        <v>1386</v>
      </c>
      <c r="H303" s="3" t="s">
        <v>1386</v>
      </c>
      <c r="I303" s="3" t="s">
        <v>133</v>
      </c>
      <c r="J303" s="3" t="s">
        <v>1387</v>
      </c>
      <c r="K303" s="3" t="s">
        <v>1388</v>
      </c>
      <c r="L303" s="3" t="s">
        <v>522</v>
      </c>
      <c r="M303" s="3" t="s">
        <v>90</v>
      </c>
      <c r="N303" s="3" t="s">
        <v>1230</v>
      </c>
      <c r="O303" s="3" t="s">
        <v>92</v>
      </c>
      <c r="P303" s="3" t="s">
        <v>1231</v>
      </c>
      <c r="Q303" s="3" t="s">
        <v>92</v>
      </c>
      <c r="R303" s="3" t="s">
        <v>1389</v>
      </c>
      <c r="S303" s="3" t="s">
        <v>1389</v>
      </c>
      <c r="T303" s="3" t="s">
        <v>1389</v>
      </c>
      <c r="U303" s="3" t="s">
        <v>1389</v>
      </c>
      <c r="V303" s="3" t="s">
        <v>1389</v>
      </c>
      <c r="W303" s="3" t="s">
        <v>1389</v>
      </c>
      <c r="X303" s="3" t="s">
        <v>1389</v>
      </c>
      <c r="Y303" s="3" t="s">
        <v>1389</v>
      </c>
      <c r="Z303" s="3" t="s">
        <v>1389</v>
      </c>
      <c r="AA303" s="3" t="s">
        <v>1389</v>
      </c>
      <c r="AB303" s="3" t="s">
        <v>1389</v>
      </c>
      <c r="AC303" s="3" t="s">
        <v>1389</v>
      </c>
      <c r="AD303" s="3" t="s">
        <v>1389</v>
      </c>
      <c r="AE303" s="3" t="s">
        <v>95</v>
      </c>
      <c r="AF303" s="3" t="s">
        <v>82</v>
      </c>
      <c r="AG303" s="3" t="s">
        <v>96</v>
      </c>
    </row>
    <row r="304" spans="1:33" ht="45" customHeight="1">
      <c r="A304" s="3" t="s">
        <v>1390</v>
      </c>
      <c r="B304" s="3" t="s">
        <v>80</v>
      </c>
      <c r="C304" s="3" t="s">
        <v>81</v>
      </c>
      <c r="D304" s="3" t="s">
        <v>82</v>
      </c>
      <c r="E304" s="3" t="s">
        <v>83</v>
      </c>
      <c r="F304" s="3" t="s">
        <v>937</v>
      </c>
      <c r="G304" s="3" t="s">
        <v>1391</v>
      </c>
      <c r="H304" s="3" t="s">
        <v>1391</v>
      </c>
      <c r="I304" s="3" t="s">
        <v>160</v>
      </c>
      <c r="J304" s="3" t="s">
        <v>99</v>
      </c>
      <c r="K304" s="3" t="s">
        <v>522</v>
      </c>
      <c r="L304" s="3" t="s">
        <v>1035</v>
      </c>
      <c r="M304" s="3" t="s">
        <v>90</v>
      </c>
      <c r="N304" s="3" t="s">
        <v>940</v>
      </c>
      <c r="O304" s="3" t="s">
        <v>92</v>
      </c>
      <c r="P304" s="3" t="s">
        <v>941</v>
      </c>
      <c r="Q304" s="3" t="s">
        <v>92</v>
      </c>
      <c r="R304" s="3" t="s">
        <v>1392</v>
      </c>
      <c r="S304" s="3" t="s">
        <v>1392</v>
      </c>
      <c r="T304" s="3" t="s">
        <v>1392</v>
      </c>
      <c r="U304" s="3" t="s">
        <v>1392</v>
      </c>
      <c r="V304" s="3" t="s">
        <v>1392</v>
      </c>
      <c r="W304" s="3" t="s">
        <v>1392</v>
      </c>
      <c r="X304" s="3" t="s">
        <v>1392</v>
      </c>
      <c r="Y304" s="3" t="s">
        <v>1392</v>
      </c>
      <c r="Z304" s="3" t="s">
        <v>1392</v>
      </c>
      <c r="AA304" s="3" t="s">
        <v>1392</v>
      </c>
      <c r="AB304" s="3" t="s">
        <v>1392</v>
      </c>
      <c r="AC304" s="3" t="s">
        <v>1392</v>
      </c>
      <c r="AD304" s="3" t="s">
        <v>1392</v>
      </c>
      <c r="AE304" s="3" t="s">
        <v>95</v>
      </c>
      <c r="AF304" s="3" t="s">
        <v>82</v>
      </c>
      <c r="AG304" s="3" t="s">
        <v>96</v>
      </c>
    </row>
    <row r="305" spans="1:33" ht="45" customHeight="1">
      <c r="A305" s="3" t="s">
        <v>1393</v>
      </c>
      <c r="B305" s="3" t="s">
        <v>80</v>
      </c>
      <c r="C305" s="3" t="s">
        <v>81</v>
      </c>
      <c r="D305" s="3" t="s">
        <v>82</v>
      </c>
      <c r="E305" s="3" t="s">
        <v>83</v>
      </c>
      <c r="F305" s="3" t="s">
        <v>937</v>
      </c>
      <c r="G305" s="3" t="s">
        <v>1394</v>
      </c>
      <c r="H305" s="3" t="s">
        <v>1394</v>
      </c>
      <c r="I305" s="3" t="s">
        <v>175</v>
      </c>
      <c r="J305" s="3" t="s">
        <v>771</v>
      </c>
      <c r="K305" s="3" t="s">
        <v>939</v>
      </c>
      <c r="L305" s="3" t="s">
        <v>522</v>
      </c>
      <c r="M305" s="3" t="s">
        <v>107</v>
      </c>
      <c r="N305" s="3" t="s">
        <v>940</v>
      </c>
      <c r="O305" s="3" t="s">
        <v>92</v>
      </c>
      <c r="P305" s="3" t="s">
        <v>941</v>
      </c>
      <c r="Q305" s="3" t="s">
        <v>92</v>
      </c>
      <c r="R305" s="3" t="s">
        <v>1395</v>
      </c>
      <c r="S305" s="3" t="s">
        <v>1395</v>
      </c>
      <c r="T305" s="3" t="s">
        <v>1395</v>
      </c>
      <c r="U305" s="3" t="s">
        <v>1395</v>
      </c>
      <c r="V305" s="3" t="s">
        <v>1395</v>
      </c>
      <c r="W305" s="3" t="s">
        <v>1395</v>
      </c>
      <c r="X305" s="3" t="s">
        <v>1395</v>
      </c>
      <c r="Y305" s="3" t="s">
        <v>1395</v>
      </c>
      <c r="Z305" s="3" t="s">
        <v>1395</v>
      </c>
      <c r="AA305" s="3" t="s">
        <v>1395</v>
      </c>
      <c r="AB305" s="3" t="s">
        <v>1395</v>
      </c>
      <c r="AC305" s="3" t="s">
        <v>1395</v>
      </c>
      <c r="AD305" s="3" t="s">
        <v>1395</v>
      </c>
      <c r="AE305" s="3" t="s">
        <v>95</v>
      </c>
      <c r="AF305" s="3" t="s">
        <v>82</v>
      </c>
      <c r="AG305" s="3" t="s">
        <v>96</v>
      </c>
    </row>
    <row r="306" spans="1:33" ht="45" customHeight="1">
      <c r="A306" s="3" t="s">
        <v>1396</v>
      </c>
      <c r="B306" s="3" t="s">
        <v>80</v>
      </c>
      <c r="C306" s="3" t="s">
        <v>81</v>
      </c>
      <c r="D306" s="3" t="s">
        <v>82</v>
      </c>
      <c r="E306" s="3" t="s">
        <v>83</v>
      </c>
      <c r="F306" s="3" t="s">
        <v>215</v>
      </c>
      <c r="G306" s="3" t="s">
        <v>245</v>
      </c>
      <c r="H306" s="3" t="s">
        <v>245</v>
      </c>
      <c r="I306" s="3" t="s">
        <v>262</v>
      </c>
      <c r="J306" s="3" t="s">
        <v>1397</v>
      </c>
      <c r="K306" s="3" t="s">
        <v>177</v>
      </c>
      <c r="L306" s="3" t="s">
        <v>1398</v>
      </c>
      <c r="M306" s="3" t="s">
        <v>90</v>
      </c>
      <c r="N306" s="3" t="s">
        <v>250</v>
      </c>
      <c r="O306" s="3" t="s">
        <v>92</v>
      </c>
      <c r="P306" s="3" t="s">
        <v>251</v>
      </c>
      <c r="Q306" s="3" t="s">
        <v>92</v>
      </c>
      <c r="R306" s="3" t="s">
        <v>1399</v>
      </c>
      <c r="S306" s="3" t="s">
        <v>1399</v>
      </c>
      <c r="T306" s="3" t="s">
        <v>1399</v>
      </c>
      <c r="U306" s="3" t="s">
        <v>1399</v>
      </c>
      <c r="V306" s="3" t="s">
        <v>1399</v>
      </c>
      <c r="W306" s="3" t="s">
        <v>1399</v>
      </c>
      <c r="X306" s="3" t="s">
        <v>1399</v>
      </c>
      <c r="Y306" s="3" t="s">
        <v>1399</v>
      </c>
      <c r="Z306" s="3" t="s">
        <v>1399</v>
      </c>
      <c r="AA306" s="3" t="s">
        <v>1399</v>
      </c>
      <c r="AB306" s="3" t="s">
        <v>1399</v>
      </c>
      <c r="AC306" s="3" t="s">
        <v>1399</v>
      </c>
      <c r="AD306" s="3" t="s">
        <v>1399</v>
      </c>
      <c r="AE306" s="3" t="s">
        <v>95</v>
      </c>
      <c r="AF306" s="3" t="s">
        <v>82</v>
      </c>
      <c r="AG306" s="3" t="s">
        <v>96</v>
      </c>
    </row>
    <row r="307" spans="1:33" ht="45" customHeight="1">
      <c r="A307" s="3" t="s">
        <v>1400</v>
      </c>
      <c r="B307" s="3" t="s">
        <v>80</v>
      </c>
      <c r="C307" s="3" t="s">
        <v>81</v>
      </c>
      <c r="D307" s="3" t="s">
        <v>82</v>
      </c>
      <c r="E307" s="3" t="s">
        <v>83</v>
      </c>
      <c r="F307" s="3" t="s">
        <v>215</v>
      </c>
      <c r="G307" s="3" t="s">
        <v>245</v>
      </c>
      <c r="H307" s="3" t="s">
        <v>245</v>
      </c>
      <c r="I307" s="3" t="s">
        <v>98</v>
      </c>
      <c r="J307" s="3" t="s">
        <v>99</v>
      </c>
      <c r="K307" s="3" t="s">
        <v>218</v>
      </c>
      <c r="L307" s="3" t="s">
        <v>496</v>
      </c>
      <c r="M307" s="3" t="s">
        <v>90</v>
      </c>
      <c r="N307" s="3" t="s">
        <v>250</v>
      </c>
      <c r="O307" s="3" t="s">
        <v>92</v>
      </c>
      <c r="P307" s="3" t="s">
        <v>251</v>
      </c>
      <c r="Q307" s="3" t="s">
        <v>92</v>
      </c>
      <c r="R307" s="3" t="s">
        <v>1401</v>
      </c>
      <c r="S307" s="3" t="s">
        <v>1401</v>
      </c>
      <c r="T307" s="3" t="s">
        <v>1401</v>
      </c>
      <c r="U307" s="3" t="s">
        <v>1401</v>
      </c>
      <c r="V307" s="3" t="s">
        <v>1401</v>
      </c>
      <c r="W307" s="3" t="s">
        <v>1401</v>
      </c>
      <c r="X307" s="3" t="s">
        <v>1401</v>
      </c>
      <c r="Y307" s="3" t="s">
        <v>1401</v>
      </c>
      <c r="Z307" s="3" t="s">
        <v>1401</v>
      </c>
      <c r="AA307" s="3" t="s">
        <v>1401</v>
      </c>
      <c r="AB307" s="3" t="s">
        <v>1401</v>
      </c>
      <c r="AC307" s="3" t="s">
        <v>1401</v>
      </c>
      <c r="AD307" s="3" t="s">
        <v>1401</v>
      </c>
      <c r="AE307" s="3" t="s">
        <v>95</v>
      </c>
      <c r="AF307" s="3" t="s">
        <v>82</v>
      </c>
      <c r="AG307" s="3" t="s">
        <v>96</v>
      </c>
    </row>
    <row r="308" spans="1:33" ht="45" customHeight="1">
      <c r="A308" s="3" t="s">
        <v>1402</v>
      </c>
      <c r="B308" s="3" t="s">
        <v>80</v>
      </c>
      <c r="C308" s="3" t="s">
        <v>81</v>
      </c>
      <c r="D308" s="3" t="s">
        <v>82</v>
      </c>
      <c r="E308" s="3" t="s">
        <v>83</v>
      </c>
      <c r="F308" s="3" t="s">
        <v>215</v>
      </c>
      <c r="G308" s="3" t="s">
        <v>245</v>
      </c>
      <c r="H308" s="3" t="s">
        <v>245</v>
      </c>
      <c r="I308" s="3" t="s">
        <v>103</v>
      </c>
      <c r="J308" s="3" t="s">
        <v>1403</v>
      </c>
      <c r="K308" s="3" t="s">
        <v>218</v>
      </c>
      <c r="L308" s="3" t="s">
        <v>456</v>
      </c>
      <c r="M308" s="3" t="s">
        <v>90</v>
      </c>
      <c r="N308" s="3" t="s">
        <v>250</v>
      </c>
      <c r="O308" s="3" t="s">
        <v>92</v>
      </c>
      <c r="P308" s="3" t="s">
        <v>251</v>
      </c>
      <c r="Q308" s="3" t="s">
        <v>92</v>
      </c>
      <c r="R308" s="3" t="s">
        <v>1404</v>
      </c>
      <c r="S308" s="3" t="s">
        <v>1404</v>
      </c>
      <c r="T308" s="3" t="s">
        <v>1404</v>
      </c>
      <c r="U308" s="3" t="s">
        <v>1404</v>
      </c>
      <c r="V308" s="3" t="s">
        <v>1404</v>
      </c>
      <c r="W308" s="3" t="s">
        <v>1404</v>
      </c>
      <c r="X308" s="3" t="s">
        <v>1404</v>
      </c>
      <c r="Y308" s="3" t="s">
        <v>1404</v>
      </c>
      <c r="Z308" s="3" t="s">
        <v>1404</v>
      </c>
      <c r="AA308" s="3" t="s">
        <v>1404</v>
      </c>
      <c r="AB308" s="3" t="s">
        <v>1404</v>
      </c>
      <c r="AC308" s="3" t="s">
        <v>1404</v>
      </c>
      <c r="AD308" s="3" t="s">
        <v>1404</v>
      </c>
      <c r="AE308" s="3" t="s">
        <v>95</v>
      </c>
      <c r="AF308" s="3" t="s">
        <v>82</v>
      </c>
      <c r="AG308" s="3" t="s">
        <v>96</v>
      </c>
    </row>
    <row r="309" spans="1:33" ht="45" customHeight="1">
      <c r="A309" s="3" t="s">
        <v>1405</v>
      </c>
      <c r="B309" s="3" t="s">
        <v>80</v>
      </c>
      <c r="C309" s="3" t="s">
        <v>81</v>
      </c>
      <c r="D309" s="3" t="s">
        <v>82</v>
      </c>
      <c r="E309" s="3" t="s">
        <v>83</v>
      </c>
      <c r="F309" s="3" t="s">
        <v>215</v>
      </c>
      <c r="G309" s="3" t="s">
        <v>245</v>
      </c>
      <c r="H309" s="3" t="s">
        <v>245</v>
      </c>
      <c r="I309" s="3" t="s">
        <v>377</v>
      </c>
      <c r="J309" s="3" t="s">
        <v>1406</v>
      </c>
      <c r="K309" s="3" t="s">
        <v>1343</v>
      </c>
      <c r="L309" s="3" t="s">
        <v>452</v>
      </c>
      <c r="M309" s="3" t="s">
        <v>107</v>
      </c>
      <c r="N309" s="3" t="s">
        <v>250</v>
      </c>
      <c r="O309" s="3" t="s">
        <v>92</v>
      </c>
      <c r="P309" s="3" t="s">
        <v>251</v>
      </c>
      <c r="Q309" s="3" t="s">
        <v>92</v>
      </c>
      <c r="R309" s="3" t="s">
        <v>1407</v>
      </c>
      <c r="S309" s="3" t="s">
        <v>1407</v>
      </c>
      <c r="T309" s="3" t="s">
        <v>1407</v>
      </c>
      <c r="U309" s="3" t="s">
        <v>1407</v>
      </c>
      <c r="V309" s="3" t="s">
        <v>1407</v>
      </c>
      <c r="W309" s="3" t="s">
        <v>1407</v>
      </c>
      <c r="X309" s="3" t="s">
        <v>1407</v>
      </c>
      <c r="Y309" s="3" t="s">
        <v>1407</v>
      </c>
      <c r="Z309" s="3" t="s">
        <v>1407</v>
      </c>
      <c r="AA309" s="3" t="s">
        <v>1407</v>
      </c>
      <c r="AB309" s="3" t="s">
        <v>1407</v>
      </c>
      <c r="AC309" s="3" t="s">
        <v>1407</v>
      </c>
      <c r="AD309" s="3" t="s">
        <v>1407</v>
      </c>
      <c r="AE309" s="3" t="s">
        <v>95</v>
      </c>
      <c r="AF309" s="3" t="s">
        <v>82</v>
      </c>
      <c r="AG309" s="3" t="s">
        <v>96</v>
      </c>
    </row>
    <row r="310" spans="1:33" ht="45" customHeight="1">
      <c r="A310" s="3" t="s">
        <v>1408</v>
      </c>
      <c r="B310" s="3" t="s">
        <v>80</v>
      </c>
      <c r="C310" s="3" t="s">
        <v>81</v>
      </c>
      <c r="D310" s="3" t="s">
        <v>82</v>
      </c>
      <c r="E310" s="3" t="s">
        <v>83</v>
      </c>
      <c r="F310" s="3" t="s">
        <v>215</v>
      </c>
      <c r="G310" s="3" t="s">
        <v>245</v>
      </c>
      <c r="H310" s="3" t="s">
        <v>245</v>
      </c>
      <c r="I310" s="3" t="s">
        <v>432</v>
      </c>
      <c r="J310" s="3" t="s">
        <v>1409</v>
      </c>
      <c r="K310" s="3" t="s">
        <v>276</v>
      </c>
      <c r="L310" s="3" t="s">
        <v>193</v>
      </c>
      <c r="M310" s="3" t="s">
        <v>107</v>
      </c>
      <c r="N310" s="3" t="s">
        <v>250</v>
      </c>
      <c r="O310" s="3" t="s">
        <v>92</v>
      </c>
      <c r="P310" s="3" t="s">
        <v>251</v>
      </c>
      <c r="Q310" s="3" t="s">
        <v>92</v>
      </c>
      <c r="R310" s="3" t="s">
        <v>1410</v>
      </c>
      <c r="S310" s="3" t="s">
        <v>1410</v>
      </c>
      <c r="T310" s="3" t="s">
        <v>1410</v>
      </c>
      <c r="U310" s="3" t="s">
        <v>1410</v>
      </c>
      <c r="V310" s="3" t="s">
        <v>1410</v>
      </c>
      <c r="W310" s="3" t="s">
        <v>1410</v>
      </c>
      <c r="X310" s="3" t="s">
        <v>1410</v>
      </c>
      <c r="Y310" s="3" t="s">
        <v>1410</v>
      </c>
      <c r="Z310" s="3" t="s">
        <v>1410</v>
      </c>
      <c r="AA310" s="3" t="s">
        <v>1410</v>
      </c>
      <c r="AB310" s="3" t="s">
        <v>1410</v>
      </c>
      <c r="AC310" s="3" t="s">
        <v>1410</v>
      </c>
      <c r="AD310" s="3" t="s">
        <v>1410</v>
      </c>
      <c r="AE310" s="3" t="s">
        <v>95</v>
      </c>
      <c r="AF310" s="3" t="s">
        <v>82</v>
      </c>
      <c r="AG310" s="3" t="s">
        <v>96</v>
      </c>
    </row>
    <row r="311" spans="1:33" ht="45" customHeight="1">
      <c r="A311" s="3" t="s">
        <v>1411</v>
      </c>
      <c r="B311" s="3" t="s">
        <v>80</v>
      </c>
      <c r="C311" s="3" t="s">
        <v>81</v>
      </c>
      <c r="D311" s="3" t="s">
        <v>82</v>
      </c>
      <c r="E311" s="3" t="s">
        <v>83</v>
      </c>
      <c r="F311" s="3" t="s">
        <v>1146</v>
      </c>
      <c r="G311" s="3" t="s">
        <v>1147</v>
      </c>
      <c r="H311" s="3" t="s">
        <v>1147</v>
      </c>
      <c r="I311" s="3" t="s">
        <v>152</v>
      </c>
      <c r="J311" s="3" t="s">
        <v>1412</v>
      </c>
      <c r="K311" s="3" t="s">
        <v>166</v>
      </c>
      <c r="L311" s="3" t="s">
        <v>284</v>
      </c>
      <c r="M311" s="3" t="s">
        <v>107</v>
      </c>
      <c r="N311" s="3" t="s">
        <v>1151</v>
      </c>
      <c r="O311" s="3" t="s">
        <v>92</v>
      </c>
      <c r="P311" s="3" t="s">
        <v>1152</v>
      </c>
      <c r="Q311" s="3" t="s">
        <v>92</v>
      </c>
      <c r="R311" s="3" t="s">
        <v>1413</v>
      </c>
      <c r="S311" s="3" t="s">
        <v>1413</v>
      </c>
      <c r="T311" s="3" t="s">
        <v>1413</v>
      </c>
      <c r="U311" s="3" t="s">
        <v>1413</v>
      </c>
      <c r="V311" s="3" t="s">
        <v>1413</v>
      </c>
      <c r="W311" s="3" t="s">
        <v>1413</v>
      </c>
      <c r="X311" s="3" t="s">
        <v>1413</v>
      </c>
      <c r="Y311" s="3" t="s">
        <v>1413</v>
      </c>
      <c r="Z311" s="3" t="s">
        <v>1413</v>
      </c>
      <c r="AA311" s="3" t="s">
        <v>1413</v>
      </c>
      <c r="AB311" s="3" t="s">
        <v>1413</v>
      </c>
      <c r="AC311" s="3" t="s">
        <v>1413</v>
      </c>
      <c r="AD311" s="3" t="s">
        <v>1413</v>
      </c>
      <c r="AE311" s="3" t="s">
        <v>95</v>
      </c>
      <c r="AF311" s="3" t="s">
        <v>82</v>
      </c>
      <c r="AG311" s="3" t="s">
        <v>96</v>
      </c>
    </row>
    <row r="312" spans="1:33" ht="45" customHeight="1">
      <c r="A312" s="3" t="s">
        <v>1414</v>
      </c>
      <c r="B312" s="3" t="s">
        <v>80</v>
      </c>
      <c r="C312" s="3" t="s">
        <v>81</v>
      </c>
      <c r="D312" s="3" t="s">
        <v>82</v>
      </c>
      <c r="E312" s="3" t="s">
        <v>83</v>
      </c>
      <c r="F312" s="3" t="s">
        <v>287</v>
      </c>
      <c r="G312" s="3" t="s">
        <v>288</v>
      </c>
      <c r="H312" s="3" t="s">
        <v>288</v>
      </c>
      <c r="I312" s="3" t="s">
        <v>152</v>
      </c>
      <c r="J312" s="3" t="s">
        <v>1303</v>
      </c>
      <c r="K312" s="3" t="s">
        <v>172</v>
      </c>
      <c r="L312" s="3" t="s">
        <v>185</v>
      </c>
      <c r="M312" s="3" t="s">
        <v>90</v>
      </c>
      <c r="N312" s="3" t="s">
        <v>292</v>
      </c>
      <c r="O312" s="3" t="s">
        <v>92</v>
      </c>
      <c r="P312" s="3" t="s">
        <v>293</v>
      </c>
      <c r="Q312" s="3" t="s">
        <v>92</v>
      </c>
      <c r="R312" s="3" t="s">
        <v>1415</v>
      </c>
      <c r="S312" s="3" t="s">
        <v>1415</v>
      </c>
      <c r="T312" s="3" t="s">
        <v>1415</v>
      </c>
      <c r="U312" s="3" t="s">
        <v>1415</v>
      </c>
      <c r="V312" s="3" t="s">
        <v>1415</v>
      </c>
      <c r="W312" s="3" t="s">
        <v>1415</v>
      </c>
      <c r="X312" s="3" t="s">
        <v>1415</v>
      </c>
      <c r="Y312" s="3" t="s">
        <v>1415</v>
      </c>
      <c r="Z312" s="3" t="s">
        <v>1415</v>
      </c>
      <c r="AA312" s="3" t="s">
        <v>1415</v>
      </c>
      <c r="AB312" s="3" t="s">
        <v>1415</v>
      </c>
      <c r="AC312" s="3" t="s">
        <v>1415</v>
      </c>
      <c r="AD312" s="3" t="s">
        <v>1415</v>
      </c>
      <c r="AE312" s="3" t="s">
        <v>95</v>
      </c>
      <c r="AF312" s="3" t="s">
        <v>82</v>
      </c>
      <c r="AG312" s="3" t="s">
        <v>96</v>
      </c>
    </row>
    <row r="313" spans="1:33" ht="45" customHeight="1">
      <c r="A313" s="3" t="s">
        <v>1416</v>
      </c>
      <c r="B313" s="3" t="s">
        <v>80</v>
      </c>
      <c r="C313" s="3" t="s">
        <v>81</v>
      </c>
      <c r="D313" s="3" t="s">
        <v>82</v>
      </c>
      <c r="E313" s="3" t="s">
        <v>83</v>
      </c>
      <c r="F313" s="3" t="s">
        <v>287</v>
      </c>
      <c r="G313" s="3" t="s">
        <v>288</v>
      </c>
      <c r="H313" s="3" t="s">
        <v>288</v>
      </c>
      <c r="I313" s="3" t="s">
        <v>580</v>
      </c>
      <c r="J313" s="3" t="s">
        <v>1417</v>
      </c>
      <c r="K313" s="3" t="s">
        <v>1418</v>
      </c>
      <c r="L313" s="3" t="s">
        <v>747</v>
      </c>
      <c r="M313" s="3" t="s">
        <v>107</v>
      </c>
      <c r="N313" s="3" t="s">
        <v>292</v>
      </c>
      <c r="O313" s="3" t="s">
        <v>92</v>
      </c>
      <c r="P313" s="3" t="s">
        <v>293</v>
      </c>
      <c r="Q313" s="3" t="s">
        <v>92</v>
      </c>
      <c r="R313" s="3" t="s">
        <v>1419</v>
      </c>
      <c r="S313" s="3" t="s">
        <v>1419</v>
      </c>
      <c r="T313" s="3" t="s">
        <v>1419</v>
      </c>
      <c r="U313" s="3" t="s">
        <v>1419</v>
      </c>
      <c r="V313" s="3" t="s">
        <v>1419</v>
      </c>
      <c r="W313" s="3" t="s">
        <v>1419</v>
      </c>
      <c r="X313" s="3" t="s">
        <v>1419</v>
      </c>
      <c r="Y313" s="3" t="s">
        <v>1419</v>
      </c>
      <c r="Z313" s="3" t="s">
        <v>1419</v>
      </c>
      <c r="AA313" s="3" t="s">
        <v>1419</v>
      </c>
      <c r="AB313" s="3" t="s">
        <v>1419</v>
      </c>
      <c r="AC313" s="3" t="s">
        <v>1419</v>
      </c>
      <c r="AD313" s="3" t="s">
        <v>1419</v>
      </c>
      <c r="AE313" s="3" t="s">
        <v>95</v>
      </c>
      <c r="AF313" s="3" t="s">
        <v>82</v>
      </c>
      <c r="AG313" s="3" t="s">
        <v>96</v>
      </c>
    </row>
    <row r="314" spans="1:33" ht="45" customHeight="1">
      <c r="A314" s="3" t="s">
        <v>1420</v>
      </c>
      <c r="B314" s="3" t="s">
        <v>80</v>
      </c>
      <c r="C314" s="3" t="s">
        <v>81</v>
      </c>
      <c r="D314" s="3" t="s">
        <v>82</v>
      </c>
      <c r="E314" s="3" t="s">
        <v>83</v>
      </c>
      <c r="F314" s="3" t="s">
        <v>287</v>
      </c>
      <c r="G314" s="3" t="s">
        <v>288</v>
      </c>
      <c r="H314" s="3" t="s">
        <v>288</v>
      </c>
      <c r="I314" s="3" t="s">
        <v>476</v>
      </c>
      <c r="J314" s="3" t="s">
        <v>1421</v>
      </c>
      <c r="K314" s="3" t="s">
        <v>719</v>
      </c>
      <c r="L314" s="3" t="s">
        <v>297</v>
      </c>
      <c r="M314" s="3" t="s">
        <v>107</v>
      </c>
      <c r="N314" s="3" t="s">
        <v>292</v>
      </c>
      <c r="O314" s="3" t="s">
        <v>92</v>
      </c>
      <c r="P314" s="3" t="s">
        <v>293</v>
      </c>
      <c r="Q314" s="3" t="s">
        <v>92</v>
      </c>
      <c r="R314" s="3" t="s">
        <v>1422</v>
      </c>
      <c r="S314" s="3" t="s">
        <v>1422</v>
      </c>
      <c r="T314" s="3" t="s">
        <v>1422</v>
      </c>
      <c r="U314" s="3" t="s">
        <v>1422</v>
      </c>
      <c r="V314" s="3" t="s">
        <v>1422</v>
      </c>
      <c r="W314" s="3" t="s">
        <v>1422</v>
      </c>
      <c r="X314" s="3" t="s">
        <v>1422</v>
      </c>
      <c r="Y314" s="3" t="s">
        <v>1422</v>
      </c>
      <c r="Z314" s="3" t="s">
        <v>1422</v>
      </c>
      <c r="AA314" s="3" t="s">
        <v>1422</v>
      </c>
      <c r="AB314" s="3" t="s">
        <v>1422</v>
      </c>
      <c r="AC314" s="3" t="s">
        <v>1422</v>
      </c>
      <c r="AD314" s="3" t="s">
        <v>1422</v>
      </c>
      <c r="AE314" s="3" t="s">
        <v>95</v>
      </c>
      <c r="AF314" s="3" t="s">
        <v>82</v>
      </c>
      <c r="AG314" s="3" t="s">
        <v>96</v>
      </c>
    </row>
    <row r="315" spans="1:33" ht="45" customHeight="1">
      <c r="A315" s="3" t="s">
        <v>1423</v>
      </c>
      <c r="B315" s="3" t="s">
        <v>80</v>
      </c>
      <c r="C315" s="3" t="s">
        <v>81</v>
      </c>
      <c r="D315" s="3" t="s">
        <v>82</v>
      </c>
      <c r="E315" s="3" t="s">
        <v>83</v>
      </c>
      <c r="F315" s="3" t="s">
        <v>287</v>
      </c>
      <c r="G315" s="3" t="s">
        <v>288</v>
      </c>
      <c r="H315" s="3" t="s">
        <v>288</v>
      </c>
      <c r="I315" s="3" t="s">
        <v>1424</v>
      </c>
      <c r="J315" s="3" t="s">
        <v>1425</v>
      </c>
      <c r="K315" s="3" t="s">
        <v>719</v>
      </c>
      <c r="L315" s="3" t="s">
        <v>452</v>
      </c>
      <c r="M315" s="3" t="s">
        <v>107</v>
      </c>
      <c r="N315" s="3" t="s">
        <v>292</v>
      </c>
      <c r="O315" s="3" t="s">
        <v>92</v>
      </c>
      <c r="P315" s="3" t="s">
        <v>293</v>
      </c>
      <c r="Q315" s="3" t="s">
        <v>92</v>
      </c>
      <c r="R315" s="3" t="s">
        <v>1426</v>
      </c>
      <c r="S315" s="3" t="s">
        <v>1426</v>
      </c>
      <c r="T315" s="3" t="s">
        <v>1426</v>
      </c>
      <c r="U315" s="3" t="s">
        <v>1426</v>
      </c>
      <c r="V315" s="3" t="s">
        <v>1426</v>
      </c>
      <c r="W315" s="3" t="s">
        <v>1426</v>
      </c>
      <c r="X315" s="3" t="s">
        <v>1426</v>
      </c>
      <c r="Y315" s="3" t="s">
        <v>1426</v>
      </c>
      <c r="Z315" s="3" t="s">
        <v>1426</v>
      </c>
      <c r="AA315" s="3" t="s">
        <v>1426</v>
      </c>
      <c r="AB315" s="3" t="s">
        <v>1426</v>
      </c>
      <c r="AC315" s="3" t="s">
        <v>1426</v>
      </c>
      <c r="AD315" s="3" t="s">
        <v>1426</v>
      </c>
      <c r="AE315" s="3" t="s">
        <v>95</v>
      </c>
      <c r="AF315" s="3" t="s">
        <v>82</v>
      </c>
      <c r="AG315" s="3" t="s">
        <v>96</v>
      </c>
    </row>
    <row r="316" spans="1:33" ht="45" customHeight="1">
      <c r="A316" s="3" t="s">
        <v>1427</v>
      </c>
      <c r="B316" s="3" t="s">
        <v>80</v>
      </c>
      <c r="C316" s="3" t="s">
        <v>81</v>
      </c>
      <c r="D316" s="3" t="s">
        <v>82</v>
      </c>
      <c r="E316" s="3" t="s">
        <v>83</v>
      </c>
      <c r="F316" s="3" t="s">
        <v>827</v>
      </c>
      <c r="G316" s="3" t="s">
        <v>828</v>
      </c>
      <c r="H316" s="3" t="s">
        <v>828</v>
      </c>
      <c r="I316" s="3" t="s">
        <v>305</v>
      </c>
      <c r="J316" s="3" t="s">
        <v>1428</v>
      </c>
      <c r="K316" s="3" t="s">
        <v>154</v>
      </c>
      <c r="L316" s="3" t="s">
        <v>1429</v>
      </c>
      <c r="M316" s="3" t="s">
        <v>107</v>
      </c>
      <c r="N316" s="3" t="s">
        <v>830</v>
      </c>
      <c r="O316" s="3" t="s">
        <v>92</v>
      </c>
      <c r="P316" s="3" t="s">
        <v>831</v>
      </c>
      <c r="Q316" s="3" t="s">
        <v>92</v>
      </c>
      <c r="R316" s="3" t="s">
        <v>1430</v>
      </c>
      <c r="S316" s="3" t="s">
        <v>1430</v>
      </c>
      <c r="T316" s="3" t="s">
        <v>1430</v>
      </c>
      <c r="U316" s="3" t="s">
        <v>1430</v>
      </c>
      <c r="V316" s="3" t="s">
        <v>1430</v>
      </c>
      <c r="W316" s="3" t="s">
        <v>1430</v>
      </c>
      <c r="X316" s="3" t="s">
        <v>1430</v>
      </c>
      <c r="Y316" s="3" t="s">
        <v>1430</v>
      </c>
      <c r="Z316" s="3" t="s">
        <v>1430</v>
      </c>
      <c r="AA316" s="3" t="s">
        <v>1430</v>
      </c>
      <c r="AB316" s="3" t="s">
        <v>1430</v>
      </c>
      <c r="AC316" s="3" t="s">
        <v>1430</v>
      </c>
      <c r="AD316" s="3" t="s">
        <v>1430</v>
      </c>
      <c r="AE316" s="3" t="s">
        <v>95</v>
      </c>
      <c r="AF316" s="3" t="s">
        <v>82</v>
      </c>
      <c r="AG316" s="3" t="s">
        <v>96</v>
      </c>
    </row>
    <row r="317" spans="1:33" ht="45" customHeight="1">
      <c r="A317" s="3" t="s">
        <v>1431</v>
      </c>
      <c r="B317" s="3" t="s">
        <v>80</v>
      </c>
      <c r="C317" s="3" t="s">
        <v>81</v>
      </c>
      <c r="D317" s="3" t="s">
        <v>82</v>
      </c>
      <c r="E317" s="3" t="s">
        <v>83</v>
      </c>
      <c r="F317" s="3" t="s">
        <v>84</v>
      </c>
      <c r="G317" s="3" t="s">
        <v>85</v>
      </c>
      <c r="H317" s="3" t="s">
        <v>85</v>
      </c>
      <c r="I317" s="3" t="s">
        <v>152</v>
      </c>
      <c r="J317" s="3" t="s">
        <v>1432</v>
      </c>
      <c r="K317" s="3" t="s">
        <v>1433</v>
      </c>
      <c r="L317" s="3" t="s">
        <v>241</v>
      </c>
      <c r="M317" s="3" t="s">
        <v>90</v>
      </c>
      <c r="N317" s="3" t="s">
        <v>91</v>
      </c>
      <c r="O317" s="3" t="s">
        <v>92</v>
      </c>
      <c r="P317" s="3" t="s">
        <v>93</v>
      </c>
      <c r="Q317" s="3" t="s">
        <v>92</v>
      </c>
      <c r="R317" s="3" t="s">
        <v>1434</v>
      </c>
      <c r="S317" s="3" t="s">
        <v>1434</v>
      </c>
      <c r="T317" s="3" t="s">
        <v>1434</v>
      </c>
      <c r="U317" s="3" t="s">
        <v>1434</v>
      </c>
      <c r="V317" s="3" t="s">
        <v>1434</v>
      </c>
      <c r="W317" s="3" t="s">
        <v>1434</v>
      </c>
      <c r="X317" s="3" t="s">
        <v>1434</v>
      </c>
      <c r="Y317" s="3" t="s">
        <v>1434</v>
      </c>
      <c r="Z317" s="3" t="s">
        <v>1434</v>
      </c>
      <c r="AA317" s="3" t="s">
        <v>1434</v>
      </c>
      <c r="AB317" s="3" t="s">
        <v>1434</v>
      </c>
      <c r="AC317" s="3" t="s">
        <v>1434</v>
      </c>
      <c r="AD317" s="3" t="s">
        <v>1434</v>
      </c>
      <c r="AE317" s="3" t="s">
        <v>95</v>
      </c>
      <c r="AF317" s="3" t="s">
        <v>82</v>
      </c>
      <c r="AG317" s="3" t="s">
        <v>96</v>
      </c>
    </row>
    <row r="318" spans="1:33" ht="45" customHeight="1">
      <c r="A318" s="3" t="s">
        <v>1435</v>
      </c>
      <c r="B318" s="3" t="s">
        <v>80</v>
      </c>
      <c r="C318" s="3" t="s">
        <v>81</v>
      </c>
      <c r="D318" s="3" t="s">
        <v>82</v>
      </c>
      <c r="E318" s="3" t="s">
        <v>83</v>
      </c>
      <c r="F318" s="3" t="s">
        <v>84</v>
      </c>
      <c r="G318" s="3" t="s">
        <v>85</v>
      </c>
      <c r="H318" s="3" t="s">
        <v>85</v>
      </c>
      <c r="I318" s="3" t="s">
        <v>152</v>
      </c>
      <c r="J318" s="3" t="s">
        <v>1436</v>
      </c>
      <c r="K318" s="3" t="s">
        <v>919</v>
      </c>
      <c r="L318" s="3" t="s">
        <v>218</v>
      </c>
      <c r="M318" s="3" t="s">
        <v>90</v>
      </c>
      <c r="N318" s="3" t="s">
        <v>91</v>
      </c>
      <c r="O318" s="3" t="s">
        <v>92</v>
      </c>
      <c r="P318" s="3" t="s">
        <v>93</v>
      </c>
      <c r="Q318" s="3" t="s">
        <v>92</v>
      </c>
      <c r="R318" s="3" t="s">
        <v>1437</v>
      </c>
      <c r="S318" s="3" t="s">
        <v>1437</v>
      </c>
      <c r="T318" s="3" t="s">
        <v>1437</v>
      </c>
      <c r="U318" s="3" t="s">
        <v>1437</v>
      </c>
      <c r="V318" s="3" t="s">
        <v>1437</v>
      </c>
      <c r="W318" s="3" t="s">
        <v>1437</v>
      </c>
      <c r="X318" s="3" t="s">
        <v>1437</v>
      </c>
      <c r="Y318" s="3" t="s">
        <v>1437</v>
      </c>
      <c r="Z318" s="3" t="s">
        <v>1437</v>
      </c>
      <c r="AA318" s="3" t="s">
        <v>1437</v>
      </c>
      <c r="AB318" s="3" t="s">
        <v>1437</v>
      </c>
      <c r="AC318" s="3" t="s">
        <v>1437</v>
      </c>
      <c r="AD318" s="3" t="s">
        <v>1437</v>
      </c>
      <c r="AE318" s="3" t="s">
        <v>95</v>
      </c>
      <c r="AF318" s="3" t="s">
        <v>82</v>
      </c>
      <c r="AG318" s="3" t="s">
        <v>96</v>
      </c>
    </row>
    <row r="319" spans="1:33" ht="45" customHeight="1">
      <c r="A319" s="3" t="s">
        <v>1438</v>
      </c>
      <c r="B319" s="3" t="s">
        <v>80</v>
      </c>
      <c r="C319" s="3" t="s">
        <v>81</v>
      </c>
      <c r="D319" s="3" t="s">
        <v>82</v>
      </c>
      <c r="E319" s="3" t="s">
        <v>83</v>
      </c>
      <c r="F319" s="3" t="s">
        <v>84</v>
      </c>
      <c r="G319" s="3" t="s">
        <v>85</v>
      </c>
      <c r="H319" s="3" t="s">
        <v>85</v>
      </c>
      <c r="I319" s="3" t="s">
        <v>669</v>
      </c>
      <c r="J319" s="3" t="s">
        <v>1439</v>
      </c>
      <c r="K319" s="3" t="s">
        <v>172</v>
      </c>
      <c r="L319" s="3" t="s">
        <v>1440</v>
      </c>
      <c r="M319" s="3" t="s">
        <v>107</v>
      </c>
      <c r="N319" s="3" t="s">
        <v>91</v>
      </c>
      <c r="O319" s="3" t="s">
        <v>92</v>
      </c>
      <c r="P319" s="3" t="s">
        <v>93</v>
      </c>
      <c r="Q319" s="3" t="s">
        <v>92</v>
      </c>
      <c r="R319" s="3" t="s">
        <v>1441</v>
      </c>
      <c r="S319" s="3" t="s">
        <v>1441</v>
      </c>
      <c r="T319" s="3" t="s">
        <v>1441</v>
      </c>
      <c r="U319" s="3" t="s">
        <v>1441</v>
      </c>
      <c r="V319" s="3" t="s">
        <v>1441</v>
      </c>
      <c r="W319" s="3" t="s">
        <v>1441</v>
      </c>
      <c r="X319" s="3" t="s">
        <v>1441</v>
      </c>
      <c r="Y319" s="3" t="s">
        <v>1441</v>
      </c>
      <c r="Z319" s="3" t="s">
        <v>1441</v>
      </c>
      <c r="AA319" s="3" t="s">
        <v>1441</v>
      </c>
      <c r="AB319" s="3" t="s">
        <v>1441</v>
      </c>
      <c r="AC319" s="3" t="s">
        <v>1441</v>
      </c>
      <c r="AD319" s="3" t="s">
        <v>1441</v>
      </c>
      <c r="AE319" s="3" t="s">
        <v>95</v>
      </c>
      <c r="AF319" s="3" t="s">
        <v>82</v>
      </c>
      <c r="AG319" s="3" t="s">
        <v>96</v>
      </c>
    </row>
    <row r="320" spans="1:33" ht="45" customHeight="1">
      <c r="A320" s="3" t="s">
        <v>1442</v>
      </c>
      <c r="B320" s="3" t="s">
        <v>80</v>
      </c>
      <c r="C320" s="3" t="s">
        <v>81</v>
      </c>
      <c r="D320" s="3" t="s">
        <v>82</v>
      </c>
      <c r="E320" s="3" t="s">
        <v>83</v>
      </c>
      <c r="F320" s="3" t="s">
        <v>84</v>
      </c>
      <c r="G320" s="3" t="s">
        <v>85</v>
      </c>
      <c r="H320" s="3" t="s">
        <v>85</v>
      </c>
      <c r="I320" s="3" t="s">
        <v>495</v>
      </c>
      <c r="J320" s="3" t="s">
        <v>1443</v>
      </c>
      <c r="K320" s="3" t="s">
        <v>1279</v>
      </c>
      <c r="L320" s="3" t="s">
        <v>1444</v>
      </c>
      <c r="M320" s="3" t="s">
        <v>107</v>
      </c>
      <c r="N320" s="3" t="s">
        <v>91</v>
      </c>
      <c r="O320" s="3" t="s">
        <v>92</v>
      </c>
      <c r="P320" s="3" t="s">
        <v>93</v>
      </c>
      <c r="Q320" s="3" t="s">
        <v>92</v>
      </c>
      <c r="R320" s="3" t="s">
        <v>1445</v>
      </c>
      <c r="S320" s="3" t="s">
        <v>1445</v>
      </c>
      <c r="T320" s="3" t="s">
        <v>1445</v>
      </c>
      <c r="U320" s="3" t="s">
        <v>1445</v>
      </c>
      <c r="V320" s="3" t="s">
        <v>1445</v>
      </c>
      <c r="W320" s="3" t="s">
        <v>1445</v>
      </c>
      <c r="X320" s="3" t="s">
        <v>1445</v>
      </c>
      <c r="Y320" s="3" t="s">
        <v>1445</v>
      </c>
      <c r="Z320" s="3" t="s">
        <v>1445</v>
      </c>
      <c r="AA320" s="3" t="s">
        <v>1445</v>
      </c>
      <c r="AB320" s="3" t="s">
        <v>1445</v>
      </c>
      <c r="AC320" s="3" t="s">
        <v>1445</v>
      </c>
      <c r="AD320" s="3" t="s">
        <v>1445</v>
      </c>
      <c r="AE320" s="3" t="s">
        <v>95</v>
      </c>
      <c r="AF320" s="3" t="s">
        <v>82</v>
      </c>
      <c r="AG320" s="3" t="s">
        <v>96</v>
      </c>
    </row>
    <row r="321" spans="1:33" ht="45" customHeight="1">
      <c r="A321" s="3" t="s">
        <v>1446</v>
      </c>
      <c r="B321" s="3" t="s">
        <v>80</v>
      </c>
      <c r="C321" s="3" t="s">
        <v>81</v>
      </c>
      <c r="D321" s="3" t="s">
        <v>82</v>
      </c>
      <c r="E321" s="3" t="s">
        <v>83</v>
      </c>
      <c r="F321" s="3" t="s">
        <v>84</v>
      </c>
      <c r="G321" s="3" t="s">
        <v>85</v>
      </c>
      <c r="H321" s="3" t="s">
        <v>85</v>
      </c>
      <c r="I321" s="3" t="s">
        <v>160</v>
      </c>
      <c r="J321" s="3" t="s">
        <v>1447</v>
      </c>
      <c r="K321" s="3" t="s">
        <v>193</v>
      </c>
      <c r="L321" s="3" t="s">
        <v>276</v>
      </c>
      <c r="M321" s="3" t="s">
        <v>90</v>
      </c>
      <c r="N321" s="3" t="s">
        <v>91</v>
      </c>
      <c r="O321" s="3" t="s">
        <v>92</v>
      </c>
      <c r="P321" s="3" t="s">
        <v>93</v>
      </c>
      <c r="Q321" s="3" t="s">
        <v>92</v>
      </c>
      <c r="R321" s="3" t="s">
        <v>1448</v>
      </c>
      <c r="S321" s="3" t="s">
        <v>1448</v>
      </c>
      <c r="T321" s="3" t="s">
        <v>1448</v>
      </c>
      <c r="U321" s="3" t="s">
        <v>1448</v>
      </c>
      <c r="V321" s="3" t="s">
        <v>1448</v>
      </c>
      <c r="W321" s="3" t="s">
        <v>1448</v>
      </c>
      <c r="X321" s="3" t="s">
        <v>1448</v>
      </c>
      <c r="Y321" s="3" t="s">
        <v>1448</v>
      </c>
      <c r="Z321" s="3" t="s">
        <v>1448</v>
      </c>
      <c r="AA321" s="3" t="s">
        <v>1448</v>
      </c>
      <c r="AB321" s="3" t="s">
        <v>1448</v>
      </c>
      <c r="AC321" s="3" t="s">
        <v>1448</v>
      </c>
      <c r="AD321" s="3" t="s">
        <v>1448</v>
      </c>
      <c r="AE321" s="3" t="s">
        <v>95</v>
      </c>
      <c r="AF321" s="3" t="s">
        <v>82</v>
      </c>
      <c r="AG321" s="3" t="s">
        <v>96</v>
      </c>
    </row>
    <row r="322" spans="1:33" ht="45" customHeight="1">
      <c r="A322" s="3" t="s">
        <v>1449</v>
      </c>
      <c r="B322" s="3" t="s">
        <v>80</v>
      </c>
      <c r="C322" s="3" t="s">
        <v>81</v>
      </c>
      <c r="D322" s="3" t="s">
        <v>82</v>
      </c>
      <c r="E322" s="3" t="s">
        <v>83</v>
      </c>
      <c r="F322" s="3" t="s">
        <v>84</v>
      </c>
      <c r="G322" s="3" t="s">
        <v>85</v>
      </c>
      <c r="H322" s="3" t="s">
        <v>85</v>
      </c>
      <c r="I322" s="3" t="s">
        <v>103</v>
      </c>
      <c r="J322" s="3" t="s">
        <v>1450</v>
      </c>
      <c r="K322" s="3" t="s">
        <v>193</v>
      </c>
      <c r="L322" s="3" t="s">
        <v>297</v>
      </c>
      <c r="M322" s="3" t="s">
        <v>107</v>
      </c>
      <c r="N322" s="3" t="s">
        <v>91</v>
      </c>
      <c r="O322" s="3" t="s">
        <v>92</v>
      </c>
      <c r="P322" s="3" t="s">
        <v>93</v>
      </c>
      <c r="Q322" s="3" t="s">
        <v>92</v>
      </c>
      <c r="R322" s="3" t="s">
        <v>1451</v>
      </c>
      <c r="S322" s="3" t="s">
        <v>1451</v>
      </c>
      <c r="T322" s="3" t="s">
        <v>1451</v>
      </c>
      <c r="U322" s="3" t="s">
        <v>1451</v>
      </c>
      <c r="V322" s="3" t="s">
        <v>1451</v>
      </c>
      <c r="W322" s="3" t="s">
        <v>1451</v>
      </c>
      <c r="X322" s="3" t="s">
        <v>1451</v>
      </c>
      <c r="Y322" s="3" t="s">
        <v>1451</v>
      </c>
      <c r="Z322" s="3" t="s">
        <v>1451</v>
      </c>
      <c r="AA322" s="3" t="s">
        <v>1451</v>
      </c>
      <c r="AB322" s="3" t="s">
        <v>1451</v>
      </c>
      <c r="AC322" s="3" t="s">
        <v>1451</v>
      </c>
      <c r="AD322" s="3" t="s">
        <v>1451</v>
      </c>
      <c r="AE322" s="3" t="s">
        <v>95</v>
      </c>
      <c r="AF322" s="3" t="s">
        <v>82</v>
      </c>
      <c r="AG322" s="3" t="s">
        <v>96</v>
      </c>
    </row>
    <row r="323" spans="1:33" ht="45" customHeight="1">
      <c r="A323" s="3" t="s">
        <v>1452</v>
      </c>
      <c r="B323" s="3" t="s">
        <v>80</v>
      </c>
      <c r="C323" s="3" t="s">
        <v>81</v>
      </c>
      <c r="D323" s="3" t="s">
        <v>82</v>
      </c>
      <c r="E323" s="3" t="s">
        <v>83</v>
      </c>
      <c r="F323" s="3" t="s">
        <v>84</v>
      </c>
      <c r="G323" s="3" t="s">
        <v>85</v>
      </c>
      <c r="H323" s="3" t="s">
        <v>85</v>
      </c>
      <c r="I323" s="3" t="s">
        <v>103</v>
      </c>
      <c r="J323" s="3" t="s">
        <v>1453</v>
      </c>
      <c r="K323" s="3" t="s">
        <v>193</v>
      </c>
      <c r="L323" s="3" t="s">
        <v>316</v>
      </c>
      <c r="M323" s="3" t="s">
        <v>107</v>
      </c>
      <c r="N323" s="3" t="s">
        <v>91</v>
      </c>
      <c r="O323" s="3" t="s">
        <v>92</v>
      </c>
      <c r="P323" s="3" t="s">
        <v>93</v>
      </c>
      <c r="Q323" s="3" t="s">
        <v>92</v>
      </c>
      <c r="R323" s="3" t="s">
        <v>1454</v>
      </c>
      <c r="S323" s="3" t="s">
        <v>1454</v>
      </c>
      <c r="T323" s="3" t="s">
        <v>1454</v>
      </c>
      <c r="U323" s="3" t="s">
        <v>1454</v>
      </c>
      <c r="V323" s="3" t="s">
        <v>1454</v>
      </c>
      <c r="W323" s="3" t="s">
        <v>1454</v>
      </c>
      <c r="X323" s="3" t="s">
        <v>1454</v>
      </c>
      <c r="Y323" s="3" t="s">
        <v>1454</v>
      </c>
      <c r="Z323" s="3" t="s">
        <v>1454</v>
      </c>
      <c r="AA323" s="3" t="s">
        <v>1454</v>
      </c>
      <c r="AB323" s="3" t="s">
        <v>1454</v>
      </c>
      <c r="AC323" s="3" t="s">
        <v>1454</v>
      </c>
      <c r="AD323" s="3" t="s">
        <v>1454</v>
      </c>
      <c r="AE323" s="3" t="s">
        <v>95</v>
      </c>
      <c r="AF323" s="3" t="s">
        <v>82</v>
      </c>
      <c r="AG323" s="3" t="s">
        <v>96</v>
      </c>
    </row>
    <row r="324" spans="1:33" ht="45" customHeight="1">
      <c r="A324" s="3" t="s">
        <v>1455</v>
      </c>
      <c r="B324" s="3" t="s">
        <v>80</v>
      </c>
      <c r="C324" s="3" t="s">
        <v>81</v>
      </c>
      <c r="D324" s="3" t="s">
        <v>82</v>
      </c>
      <c r="E324" s="3" t="s">
        <v>83</v>
      </c>
      <c r="F324" s="3" t="s">
        <v>84</v>
      </c>
      <c r="G324" s="3" t="s">
        <v>85</v>
      </c>
      <c r="H324" s="3" t="s">
        <v>85</v>
      </c>
      <c r="I324" s="3" t="s">
        <v>86</v>
      </c>
      <c r="J324" s="3" t="s">
        <v>1456</v>
      </c>
      <c r="K324" s="3" t="s">
        <v>193</v>
      </c>
      <c r="L324" s="3" t="s">
        <v>1136</v>
      </c>
      <c r="M324" s="3" t="s">
        <v>107</v>
      </c>
      <c r="N324" s="3" t="s">
        <v>91</v>
      </c>
      <c r="O324" s="3" t="s">
        <v>92</v>
      </c>
      <c r="P324" s="3" t="s">
        <v>93</v>
      </c>
      <c r="Q324" s="3" t="s">
        <v>92</v>
      </c>
      <c r="R324" s="3" t="s">
        <v>1457</v>
      </c>
      <c r="S324" s="3" t="s">
        <v>1457</v>
      </c>
      <c r="T324" s="3" t="s">
        <v>1457</v>
      </c>
      <c r="U324" s="3" t="s">
        <v>1457</v>
      </c>
      <c r="V324" s="3" t="s">
        <v>1457</v>
      </c>
      <c r="W324" s="3" t="s">
        <v>1457</v>
      </c>
      <c r="X324" s="3" t="s">
        <v>1457</v>
      </c>
      <c r="Y324" s="3" t="s">
        <v>1457</v>
      </c>
      <c r="Z324" s="3" t="s">
        <v>1457</v>
      </c>
      <c r="AA324" s="3" t="s">
        <v>1457</v>
      </c>
      <c r="AB324" s="3" t="s">
        <v>1457</v>
      </c>
      <c r="AC324" s="3" t="s">
        <v>1457</v>
      </c>
      <c r="AD324" s="3" t="s">
        <v>1457</v>
      </c>
      <c r="AE324" s="3" t="s">
        <v>95</v>
      </c>
      <c r="AF324" s="3" t="s">
        <v>82</v>
      </c>
      <c r="AG324" s="3" t="s">
        <v>96</v>
      </c>
    </row>
    <row r="325" spans="1:33" ht="45" customHeight="1">
      <c r="A325" s="3" t="s">
        <v>1458</v>
      </c>
      <c r="B325" s="3" t="s">
        <v>80</v>
      </c>
      <c r="C325" s="3" t="s">
        <v>81</v>
      </c>
      <c r="D325" s="3" t="s">
        <v>82</v>
      </c>
      <c r="E325" s="3" t="s">
        <v>83</v>
      </c>
      <c r="F325" s="3" t="s">
        <v>84</v>
      </c>
      <c r="G325" s="3" t="s">
        <v>85</v>
      </c>
      <c r="H325" s="3" t="s">
        <v>85</v>
      </c>
      <c r="I325" s="3" t="s">
        <v>489</v>
      </c>
      <c r="J325" s="3" t="s">
        <v>1459</v>
      </c>
      <c r="K325" s="3" t="s">
        <v>193</v>
      </c>
      <c r="L325" s="3" t="s">
        <v>199</v>
      </c>
      <c r="M325" s="3" t="s">
        <v>90</v>
      </c>
      <c r="N325" s="3" t="s">
        <v>91</v>
      </c>
      <c r="O325" s="3" t="s">
        <v>92</v>
      </c>
      <c r="P325" s="3" t="s">
        <v>93</v>
      </c>
      <c r="Q325" s="3" t="s">
        <v>92</v>
      </c>
      <c r="R325" s="3" t="s">
        <v>1460</v>
      </c>
      <c r="S325" s="3" t="s">
        <v>1460</v>
      </c>
      <c r="T325" s="3" t="s">
        <v>1460</v>
      </c>
      <c r="U325" s="3" t="s">
        <v>1460</v>
      </c>
      <c r="V325" s="3" t="s">
        <v>1460</v>
      </c>
      <c r="W325" s="3" t="s">
        <v>1460</v>
      </c>
      <c r="X325" s="3" t="s">
        <v>1460</v>
      </c>
      <c r="Y325" s="3" t="s">
        <v>1460</v>
      </c>
      <c r="Z325" s="3" t="s">
        <v>1460</v>
      </c>
      <c r="AA325" s="3" t="s">
        <v>1460</v>
      </c>
      <c r="AB325" s="3" t="s">
        <v>1460</v>
      </c>
      <c r="AC325" s="3" t="s">
        <v>1460</v>
      </c>
      <c r="AD325" s="3" t="s">
        <v>1460</v>
      </c>
      <c r="AE325" s="3" t="s">
        <v>95</v>
      </c>
      <c r="AF325" s="3" t="s">
        <v>82</v>
      </c>
      <c r="AG325" s="3" t="s">
        <v>96</v>
      </c>
    </row>
    <row r="326" spans="1:33" ht="45" customHeight="1">
      <c r="A326" s="3" t="s">
        <v>1461</v>
      </c>
      <c r="B326" s="3" t="s">
        <v>80</v>
      </c>
      <c r="C326" s="3" t="s">
        <v>81</v>
      </c>
      <c r="D326" s="3" t="s">
        <v>82</v>
      </c>
      <c r="E326" s="3" t="s">
        <v>83</v>
      </c>
      <c r="F326" s="3" t="s">
        <v>150</v>
      </c>
      <c r="G326" s="3" t="s">
        <v>151</v>
      </c>
      <c r="H326" s="3" t="s">
        <v>151</v>
      </c>
      <c r="I326" s="3" t="s">
        <v>175</v>
      </c>
      <c r="J326" s="3" t="s">
        <v>1139</v>
      </c>
      <c r="K326" s="3" t="s">
        <v>154</v>
      </c>
      <c r="L326" s="3" t="s">
        <v>141</v>
      </c>
      <c r="M326" s="3" t="s">
        <v>90</v>
      </c>
      <c r="N326" s="3" t="s">
        <v>156</v>
      </c>
      <c r="O326" s="3" t="s">
        <v>92</v>
      </c>
      <c r="P326" s="3" t="s">
        <v>157</v>
      </c>
      <c r="Q326" s="3" t="s">
        <v>92</v>
      </c>
      <c r="R326" s="3" t="s">
        <v>1462</v>
      </c>
      <c r="S326" s="3" t="s">
        <v>1462</v>
      </c>
      <c r="T326" s="3" t="s">
        <v>1462</v>
      </c>
      <c r="U326" s="3" t="s">
        <v>1462</v>
      </c>
      <c r="V326" s="3" t="s">
        <v>1462</v>
      </c>
      <c r="W326" s="3" t="s">
        <v>1462</v>
      </c>
      <c r="X326" s="3" t="s">
        <v>1462</v>
      </c>
      <c r="Y326" s="3" t="s">
        <v>1462</v>
      </c>
      <c r="Z326" s="3" t="s">
        <v>1462</v>
      </c>
      <c r="AA326" s="3" t="s">
        <v>1462</v>
      </c>
      <c r="AB326" s="3" t="s">
        <v>1462</v>
      </c>
      <c r="AC326" s="3" t="s">
        <v>1462</v>
      </c>
      <c r="AD326" s="3" t="s">
        <v>1462</v>
      </c>
      <c r="AE326" s="3" t="s">
        <v>95</v>
      </c>
      <c r="AF326" s="3" t="s">
        <v>82</v>
      </c>
      <c r="AG326" s="3" t="s">
        <v>96</v>
      </c>
    </row>
    <row r="327" spans="1:33" ht="45" customHeight="1">
      <c r="A327" s="3" t="s">
        <v>1463</v>
      </c>
      <c r="B327" s="3" t="s">
        <v>80</v>
      </c>
      <c r="C327" s="3" t="s">
        <v>81</v>
      </c>
      <c r="D327" s="3" t="s">
        <v>82</v>
      </c>
      <c r="E327" s="3" t="s">
        <v>83</v>
      </c>
      <c r="F327" s="3" t="s">
        <v>150</v>
      </c>
      <c r="G327" s="3" t="s">
        <v>151</v>
      </c>
      <c r="H327" s="3" t="s">
        <v>151</v>
      </c>
      <c r="I327" s="3" t="s">
        <v>152</v>
      </c>
      <c r="J327" s="3" t="s">
        <v>1464</v>
      </c>
      <c r="K327" s="3" t="s">
        <v>1465</v>
      </c>
      <c r="L327" s="3" t="s">
        <v>456</v>
      </c>
      <c r="M327" s="3" t="s">
        <v>107</v>
      </c>
      <c r="N327" s="3" t="s">
        <v>156</v>
      </c>
      <c r="O327" s="3" t="s">
        <v>92</v>
      </c>
      <c r="P327" s="3" t="s">
        <v>157</v>
      </c>
      <c r="Q327" s="3" t="s">
        <v>92</v>
      </c>
      <c r="R327" s="3" t="s">
        <v>1466</v>
      </c>
      <c r="S327" s="3" t="s">
        <v>1466</v>
      </c>
      <c r="T327" s="3" t="s">
        <v>1466</v>
      </c>
      <c r="U327" s="3" t="s">
        <v>1466</v>
      </c>
      <c r="V327" s="3" t="s">
        <v>1466</v>
      </c>
      <c r="W327" s="3" t="s">
        <v>1466</v>
      </c>
      <c r="X327" s="3" t="s">
        <v>1466</v>
      </c>
      <c r="Y327" s="3" t="s">
        <v>1466</v>
      </c>
      <c r="Z327" s="3" t="s">
        <v>1466</v>
      </c>
      <c r="AA327" s="3" t="s">
        <v>1466</v>
      </c>
      <c r="AB327" s="3" t="s">
        <v>1466</v>
      </c>
      <c r="AC327" s="3" t="s">
        <v>1466</v>
      </c>
      <c r="AD327" s="3" t="s">
        <v>1466</v>
      </c>
      <c r="AE327" s="3" t="s">
        <v>95</v>
      </c>
      <c r="AF327" s="3" t="s">
        <v>82</v>
      </c>
      <c r="AG327" s="3" t="s">
        <v>96</v>
      </c>
    </row>
    <row r="328" spans="1:33" ht="45" customHeight="1">
      <c r="A328" s="3" t="s">
        <v>1467</v>
      </c>
      <c r="B328" s="3" t="s">
        <v>80</v>
      </c>
      <c r="C328" s="3" t="s">
        <v>81</v>
      </c>
      <c r="D328" s="3" t="s">
        <v>82</v>
      </c>
      <c r="E328" s="3" t="s">
        <v>83</v>
      </c>
      <c r="F328" s="3" t="s">
        <v>150</v>
      </c>
      <c r="G328" s="3" t="s">
        <v>151</v>
      </c>
      <c r="H328" s="3" t="s">
        <v>151</v>
      </c>
      <c r="I328" s="3" t="s">
        <v>110</v>
      </c>
      <c r="J328" s="3" t="s">
        <v>1468</v>
      </c>
      <c r="K328" s="3" t="s">
        <v>125</v>
      </c>
      <c r="L328" s="3" t="s">
        <v>329</v>
      </c>
      <c r="M328" s="3" t="s">
        <v>107</v>
      </c>
      <c r="N328" s="3" t="s">
        <v>156</v>
      </c>
      <c r="O328" s="3" t="s">
        <v>92</v>
      </c>
      <c r="P328" s="3" t="s">
        <v>157</v>
      </c>
      <c r="Q328" s="3" t="s">
        <v>92</v>
      </c>
      <c r="R328" s="3" t="s">
        <v>1469</v>
      </c>
      <c r="S328" s="3" t="s">
        <v>1469</v>
      </c>
      <c r="T328" s="3" t="s">
        <v>1469</v>
      </c>
      <c r="U328" s="3" t="s">
        <v>1469</v>
      </c>
      <c r="V328" s="3" t="s">
        <v>1469</v>
      </c>
      <c r="W328" s="3" t="s">
        <v>1469</v>
      </c>
      <c r="X328" s="3" t="s">
        <v>1469</v>
      </c>
      <c r="Y328" s="3" t="s">
        <v>1469</v>
      </c>
      <c r="Z328" s="3" t="s">
        <v>1469</v>
      </c>
      <c r="AA328" s="3" t="s">
        <v>1469</v>
      </c>
      <c r="AB328" s="3" t="s">
        <v>1469</v>
      </c>
      <c r="AC328" s="3" t="s">
        <v>1469</v>
      </c>
      <c r="AD328" s="3" t="s">
        <v>1469</v>
      </c>
      <c r="AE328" s="3" t="s">
        <v>95</v>
      </c>
      <c r="AF328" s="3" t="s">
        <v>82</v>
      </c>
      <c r="AG328" s="3" t="s">
        <v>96</v>
      </c>
    </row>
    <row r="329" spans="1:33" ht="45" customHeight="1">
      <c r="A329" s="3" t="s">
        <v>1470</v>
      </c>
      <c r="B329" s="3" t="s">
        <v>80</v>
      </c>
      <c r="C329" s="3" t="s">
        <v>81</v>
      </c>
      <c r="D329" s="3" t="s">
        <v>82</v>
      </c>
      <c r="E329" s="3" t="s">
        <v>83</v>
      </c>
      <c r="F329" s="3" t="s">
        <v>150</v>
      </c>
      <c r="G329" s="3" t="s">
        <v>151</v>
      </c>
      <c r="H329" s="3" t="s">
        <v>151</v>
      </c>
      <c r="I329" s="3" t="s">
        <v>152</v>
      </c>
      <c r="J329" s="3" t="s">
        <v>1471</v>
      </c>
      <c r="K329" s="3" t="s">
        <v>461</v>
      </c>
      <c r="L329" s="3" t="s">
        <v>1472</v>
      </c>
      <c r="M329" s="3" t="s">
        <v>107</v>
      </c>
      <c r="N329" s="3" t="s">
        <v>156</v>
      </c>
      <c r="O329" s="3" t="s">
        <v>92</v>
      </c>
      <c r="P329" s="3" t="s">
        <v>157</v>
      </c>
      <c r="Q329" s="3" t="s">
        <v>92</v>
      </c>
      <c r="R329" s="3" t="s">
        <v>1473</v>
      </c>
      <c r="S329" s="3" t="s">
        <v>1473</v>
      </c>
      <c r="T329" s="3" t="s">
        <v>1473</v>
      </c>
      <c r="U329" s="3" t="s">
        <v>1473</v>
      </c>
      <c r="V329" s="3" t="s">
        <v>1473</v>
      </c>
      <c r="W329" s="3" t="s">
        <v>1473</v>
      </c>
      <c r="X329" s="3" t="s">
        <v>1473</v>
      </c>
      <c r="Y329" s="3" t="s">
        <v>1473</v>
      </c>
      <c r="Z329" s="3" t="s">
        <v>1473</v>
      </c>
      <c r="AA329" s="3" t="s">
        <v>1473</v>
      </c>
      <c r="AB329" s="3" t="s">
        <v>1473</v>
      </c>
      <c r="AC329" s="3" t="s">
        <v>1473</v>
      </c>
      <c r="AD329" s="3" t="s">
        <v>1473</v>
      </c>
      <c r="AE329" s="3" t="s">
        <v>95</v>
      </c>
      <c r="AF329" s="3" t="s">
        <v>82</v>
      </c>
      <c r="AG329" s="3" t="s">
        <v>96</v>
      </c>
    </row>
    <row r="330" spans="1:33" ht="45" customHeight="1">
      <c r="A330" s="3" t="s">
        <v>1474</v>
      </c>
      <c r="B330" s="3" t="s">
        <v>80</v>
      </c>
      <c r="C330" s="3" t="s">
        <v>81</v>
      </c>
      <c r="D330" s="3" t="s">
        <v>82</v>
      </c>
      <c r="E330" s="3" t="s">
        <v>83</v>
      </c>
      <c r="F330" s="3" t="s">
        <v>150</v>
      </c>
      <c r="G330" s="3" t="s">
        <v>151</v>
      </c>
      <c r="H330" s="3" t="s">
        <v>151</v>
      </c>
      <c r="I330" s="3" t="s">
        <v>545</v>
      </c>
      <c r="J330" s="3" t="s">
        <v>1475</v>
      </c>
      <c r="K330" s="3" t="s">
        <v>185</v>
      </c>
      <c r="L330" s="3" t="s">
        <v>218</v>
      </c>
      <c r="M330" s="3" t="s">
        <v>90</v>
      </c>
      <c r="N330" s="3" t="s">
        <v>156</v>
      </c>
      <c r="O330" s="3" t="s">
        <v>92</v>
      </c>
      <c r="P330" s="3" t="s">
        <v>157</v>
      </c>
      <c r="Q330" s="3" t="s">
        <v>92</v>
      </c>
      <c r="R330" s="3" t="s">
        <v>1476</v>
      </c>
      <c r="S330" s="3" t="s">
        <v>1476</v>
      </c>
      <c r="T330" s="3" t="s">
        <v>1476</v>
      </c>
      <c r="U330" s="3" t="s">
        <v>1476</v>
      </c>
      <c r="V330" s="3" t="s">
        <v>1476</v>
      </c>
      <c r="W330" s="3" t="s">
        <v>1476</v>
      </c>
      <c r="X330" s="3" t="s">
        <v>1476</v>
      </c>
      <c r="Y330" s="3" t="s">
        <v>1476</v>
      </c>
      <c r="Z330" s="3" t="s">
        <v>1476</v>
      </c>
      <c r="AA330" s="3" t="s">
        <v>1476</v>
      </c>
      <c r="AB330" s="3" t="s">
        <v>1476</v>
      </c>
      <c r="AC330" s="3" t="s">
        <v>1476</v>
      </c>
      <c r="AD330" s="3" t="s">
        <v>1476</v>
      </c>
      <c r="AE330" s="3" t="s">
        <v>95</v>
      </c>
      <c r="AF330" s="3" t="s">
        <v>82</v>
      </c>
      <c r="AG330" s="3" t="s">
        <v>96</v>
      </c>
    </row>
    <row r="331" spans="1:33" ht="45" customHeight="1">
      <c r="A331" s="3" t="s">
        <v>1477</v>
      </c>
      <c r="B331" s="3" t="s">
        <v>80</v>
      </c>
      <c r="C331" s="3" t="s">
        <v>81</v>
      </c>
      <c r="D331" s="3" t="s">
        <v>82</v>
      </c>
      <c r="E331" s="3" t="s">
        <v>83</v>
      </c>
      <c r="F331" s="3" t="s">
        <v>543</v>
      </c>
      <c r="G331" s="3" t="s">
        <v>544</v>
      </c>
      <c r="H331" s="3" t="s">
        <v>544</v>
      </c>
      <c r="I331" s="3" t="s">
        <v>246</v>
      </c>
      <c r="J331" s="3" t="s">
        <v>1478</v>
      </c>
      <c r="K331" s="3" t="s">
        <v>276</v>
      </c>
      <c r="L331" s="3" t="s">
        <v>1479</v>
      </c>
      <c r="M331" s="3" t="s">
        <v>107</v>
      </c>
      <c r="N331" s="3" t="s">
        <v>548</v>
      </c>
      <c r="O331" s="3" t="s">
        <v>92</v>
      </c>
      <c r="P331" s="3" t="s">
        <v>549</v>
      </c>
      <c r="Q331" s="3" t="s">
        <v>92</v>
      </c>
      <c r="R331" s="3" t="s">
        <v>1480</v>
      </c>
      <c r="S331" s="3" t="s">
        <v>1480</v>
      </c>
      <c r="T331" s="3" t="s">
        <v>1480</v>
      </c>
      <c r="U331" s="3" t="s">
        <v>1480</v>
      </c>
      <c r="V331" s="3" t="s">
        <v>1480</v>
      </c>
      <c r="W331" s="3" t="s">
        <v>1480</v>
      </c>
      <c r="X331" s="3" t="s">
        <v>1480</v>
      </c>
      <c r="Y331" s="3" t="s">
        <v>1480</v>
      </c>
      <c r="Z331" s="3" t="s">
        <v>1480</v>
      </c>
      <c r="AA331" s="3" t="s">
        <v>1480</v>
      </c>
      <c r="AB331" s="3" t="s">
        <v>1480</v>
      </c>
      <c r="AC331" s="3" t="s">
        <v>1480</v>
      </c>
      <c r="AD331" s="3" t="s">
        <v>1480</v>
      </c>
      <c r="AE331" s="3" t="s">
        <v>95</v>
      </c>
      <c r="AF331" s="3" t="s">
        <v>82</v>
      </c>
      <c r="AG331" s="3" t="s">
        <v>96</v>
      </c>
    </row>
    <row r="332" spans="1:33" ht="45" customHeight="1">
      <c r="A332" s="3" t="s">
        <v>1481</v>
      </c>
      <c r="B332" s="3" t="s">
        <v>80</v>
      </c>
      <c r="C332" s="3" t="s">
        <v>81</v>
      </c>
      <c r="D332" s="3" t="s">
        <v>82</v>
      </c>
      <c r="E332" s="3" t="s">
        <v>83</v>
      </c>
      <c r="F332" s="3" t="s">
        <v>543</v>
      </c>
      <c r="G332" s="3" t="s">
        <v>544</v>
      </c>
      <c r="H332" s="3" t="s">
        <v>544</v>
      </c>
      <c r="I332" s="3" t="s">
        <v>626</v>
      </c>
      <c r="J332" s="3" t="s">
        <v>99</v>
      </c>
      <c r="K332" s="3" t="s">
        <v>1482</v>
      </c>
      <c r="L332" s="3" t="s">
        <v>123</v>
      </c>
      <c r="M332" s="3" t="s">
        <v>90</v>
      </c>
      <c r="N332" s="3" t="s">
        <v>548</v>
      </c>
      <c r="O332" s="3" t="s">
        <v>92</v>
      </c>
      <c r="P332" s="3" t="s">
        <v>549</v>
      </c>
      <c r="Q332" s="3" t="s">
        <v>92</v>
      </c>
      <c r="R332" s="3" t="s">
        <v>1483</v>
      </c>
      <c r="S332" s="3" t="s">
        <v>1483</v>
      </c>
      <c r="T332" s="3" t="s">
        <v>1483</v>
      </c>
      <c r="U332" s="3" t="s">
        <v>1483</v>
      </c>
      <c r="V332" s="3" t="s">
        <v>1483</v>
      </c>
      <c r="W332" s="3" t="s">
        <v>1483</v>
      </c>
      <c r="X332" s="3" t="s">
        <v>1483</v>
      </c>
      <c r="Y332" s="3" t="s">
        <v>1483</v>
      </c>
      <c r="Z332" s="3" t="s">
        <v>1483</v>
      </c>
      <c r="AA332" s="3" t="s">
        <v>1483</v>
      </c>
      <c r="AB332" s="3" t="s">
        <v>1483</v>
      </c>
      <c r="AC332" s="3" t="s">
        <v>1483</v>
      </c>
      <c r="AD332" s="3" t="s">
        <v>1483</v>
      </c>
      <c r="AE332" s="3" t="s">
        <v>95</v>
      </c>
      <c r="AF332" s="3" t="s">
        <v>82</v>
      </c>
      <c r="AG332" s="3" t="s">
        <v>96</v>
      </c>
    </row>
    <row r="333" spans="1:33" ht="45" customHeight="1">
      <c r="A333" s="3" t="s">
        <v>1484</v>
      </c>
      <c r="B333" s="3" t="s">
        <v>80</v>
      </c>
      <c r="C333" s="3" t="s">
        <v>81</v>
      </c>
      <c r="D333" s="3" t="s">
        <v>82</v>
      </c>
      <c r="E333" s="3" t="s">
        <v>83</v>
      </c>
      <c r="F333" s="3" t="s">
        <v>543</v>
      </c>
      <c r="G333" s="3" t="s">
        <v>544</v>
      </c>
      <c r="H333" s="3" t="s">
        <v>544</v>
      </c>
      <c r="I333" s="3" t="s">
        <v>428</v>
      </c>
      <c r="J333" s="3" t="s">
        <v>1212</v>
      </c>
      <c r="K333" s="3" t="s">
        <v>88</v>
      </c>
      <c r="L333" s="3" t="s">
        <v>1485</v>
      </c>
      <c r="M333" s="3" t="s">
        <v>107</v>
      </c>
      <c r="N333" s="3" t="s">
        <v>548</v>
      </c>
      <c r="O333" s="3" t="s">
        <v>92</v>
      </c>
      <c r="P333" s="3" t="s">
        <v>549</v>
      </c>
      <c r="Q333" s="3" t="s">
        <v>92</v>
      </c>
      <c r="R333" s="3" t="s">
        <v>1486</v>
      </c>
      <c r="S333" s="3" t="s">
        <v>1486</v>
      </c>
      <c r="T333" s="3" t="s">
        <v>1486</v>
      </c>
      <c r="U333" s="3" t="s">
        <v>1486</v>
      </c>
      <c r="V333" s="3" t="s">
        <v>1486</v>
      </c>
      <c r="W333" s="3" t="s">
        <v>1486</v>
      </c>
      <c r="X333" s="3" t="s">
        <v>1486</v>
      </c>
      <c r="Y333" s="3" t="s">
        <v>1486</v>
      </c>
      <c r="Z333" s="3" t="s">
        <v>1486</v>
      </c>
      <c r="AA333" s="3" t="s">
        <v>1486</v>
      </c>
      <c r="AB333" s="3" t="s">
        <v>1486</v>
      </c>
      <c r="AC333" s="3" t="s">
        <v>1486</v>
      </c>
      <c r="AD333" s="3" t="s">
        <v>1486</v>
      </c>
      <c r="AE333" s="3" t="s">
        <v>95</v>
      </c>
      <c r="AF333" s="3" t="s">
        <v>82</v>
      </c>
      <c r="AG333" s="3" t="s">
        <v>96</v>
      </c>
    </row>
    <row r="334" spans="1:33" ht="45" customHeight="1">
      <c r="A334" s="3" t="s">
        <v>1487</v>
      </c>
      <c r="B334" s="3" t="s">
        <v>80</v>
      </c>
      <c r="C334" s="3" t="s">
        <v>81</v>
      </c>
      <c r="D334" s="3" t="s">
        <v>82</v>
      </c>
      <c r="E334" s="3" t="s">
        <v>83</v>
      </c>
      <c r="F334" s="3" t="s">
        <v>937</v>
      </c>
      <c r="G334" s="3" t="s">
        <v>1488</v>
      </c>
      <c r="H334" s="3" t="s">
        <v>1488</v>
      </c>
      <c r="I334" s="3" t="s">
        <v>152</v>
      </c>
      <c r="J334" s="3" t="s">
        <v>1489</v>
      </c>
      <c r="K334" s="3" t="s">
        <v>135</v>
      </c>
      <c r="L334" s="3" t="s">
        <v>1150</v>
      </c>
      <c r="M334" s="3" t="s">
        <v>90</v>
      </c>
      <c r="N334" s="3" t="s">
        <v>940</v>
      </c>
      <c r="O334" s="3" t="s">
        <v>92</v>
      </c>
      <c r="P334" s="3" t="s">
        <v>941</v>
      </c>
      <c r="Q334" s="3" t="s">
        <v>92</v>
      </c>
      <c r="R334" s="3" t="s">
        <v>1490</v>
      </c>
      <c r="S334" s="3" t="s">
        <v>1490</v>
      </c>
      <c r="T334" s="3" t="s">
        <v>1490</v>
      </c>
      <c r="U334" s="3" t="s">
        <v>1490</v>
      </c>
      <c r="V334" s="3" t="s">
        <v>1490</v>
      </c>
      <c r="W334" s="3" t="s">
        <v>1490</v>
      </c>
      <c r="X334" s="3" t="s">
        <v>1490</v>
      </c>
      <c r="Y334" s="3" t="s">
        <v>1490</v>
      </c>
      <c r="Z334" s="3" t="s">
        <v>1490</v>
      </c>
      <c r="AA334" s="3" t="s">
        <v>1490</v>
      </c>
      <c r="AB334" s="3" t="s">
        <v>1490</v>
      </c>
      <c r="AC334" s="3" t="s">
        <v>1490</v>
      </c>
      <c r="AD334" s="3" t="s">
        <v>1490</v>
      </c>
      <c r="AE334" s="3" t="s">
        <v>95</v>
      </c>
      <c r="AF334" s="3" t="s">
        <v>82</v>
      </c>
      <c r="AG334" s="3" t="s">
        <v>96</v>
      </c>
    </row>
    <row r="335" spans="1:33" ht="45" customHeight="1">
      <c r="A335" s="3" t="s">
        <v>1491</v>
      </c>
      <c r="B335" s="3" t="s">
        <v>80</v>
      </c>
      <c r="C335" s="3" t="s">
        <v>81</v>
      </c>
      <c r="D335" s="3" t="s">
        <v>82</v>
      </c>
      <c r="E335" s="3" t="s">
        <v>83</v>
      </c>
      <c r="F335" s="3" t="s">
        <v>937</v>
      </c>
      <c r="G335" s="3" t="s">
        <v>1492</v>
      </c>
      <c r="H335" s="3" t="s">
        <v>1492</v>
      </c>
      <c r="I335" s="3" t="s">
        <v>103</v>
      </c>
      <c r="J335" s="3" t="s">
        <v>1100</v>
      </c>
      <c r="K335" s="3" t="s">
        <v>141</v>
      </c>
      <c r="L335" s="3" t="s">
        <v>1102</v>
      </c>
      <c r="M335" s="3" t="s">
        <v>90</v>
      </c>
      <c r="N335" s="3" t="s">
        <v>940</v>
      </c>
      <c r="O335" s="3" t="s">
        <v>92</v>
      </c>
      <c r="P335" s="3" t="s">
        <v>941</v>
      </c>
      <c r="Q335" s="3" t="s">
        <v>92</v>
      </c>
      <c r="R335" s="3" t="s">
        <v>1493</v>
      </c>
      <c r="S335" s="3" t="s">
        <v>1493</v>
      </c>
      <c r="T335" s="3" t="s">
        <v>1493</v>
      </c>
      <c r="U335" s="3" t="s">
        <v>1493</v>
      </c>
      <c r="V335" s="3" t="s">
        <v>1493</v>
      </c>
      <c r="W335" s="3" t="s">
        <v>1493</v>
      </c>
      <c r="X335" s="3" t="s">
        <v>1493</v>
      </c>
      <c r="Y335" s="3" t="s">
        <v>1493</v>
      </c>
      <c r="Z335" s="3" t="s">
        <v>1493</v>
      </c>
      <c r="AA335" s="3" t="s">
        <v>1493</v>
      </c>
      <c r="AB335" s="3" t="s">
        <v>1493</v>
      </c>
      <c r="AC335" s="3" t="s">
        <v>1493</v>
      </c>
      <c r="AD335" s="3" t="s">
        <v>1493</v>
      </c>
      <c r="AE335" s="3" t="s">
        <v>95</v>
      </c>
      <c r="AF335" s="3" t="s">
        <v>82</v>
      </c>
      <c r="AG335" s="3" t="s">
        <v>96</v>
      </c>
    </row>
    <row r="336" spans="1:33" ht="45" customHeight="1">
      <c r="A336" s="3" t="s">
        <v>1494</v>
      </c>
      <c r="B336" s="3" t="s">
        <v>80</v>
      </c>
      <c r="C336" s="3" t="s">
        <v>81</v>
      </c>
      <c r="D336" s="3" t="s">
        <v>82</v>
      </c>
      <c r="E336" s="3" t="s">
        <v>83</v>
      </c>
      <c r="F336" s="3" t="s">
        <v>937</v>
      </c>
      <c r="G336" s="3" t="s">
        <v>1495</v>
      </c>
      <c r="H336" s="3" t="s">
        <v>1495</v>
      </c>
      <c r="I336" s="3" t="s">
        <v>270</v>
      </c>
      <c r="J336" s="3" t="s">
        <v>1496</v>
      </c>
      <c r="K336" s="3" t="s">
        <v>1497</v>
      </c>
      <c r="L336" s="3" t="s">
        <v>193</v>
      </c>
      <c r="M336" s="3" t="s">
        <v>90</v>
      </c>
      <c r="N336" s="3" t="s">
        <v>940</v>
      </c>
      <c r="O336" s="3" t="s">
        <v>92</v>
      </c>
      <c r="P336" s="3" t="s">
        <v>941</v>
      </c>
      <c r="Q336" s="3" t="s">
        <v>92</v>
      </c>
      <c r="R336" s="3" t="s">
        <v>1498</v>
      </c>
      <c r="S336" s="3" t="s">
        <v>1498</v>
      </c>
      <c r="T336" s="3" t="s">
        <v>1498</v>
      </c>
      <c r="U336" s="3" t="s">
        <v>1498</v>
      </c>
      <c r="V336" s="3" t="s">
        <v>1498</v>
      </c>
      <c r="W336" s="3" t="s">
        <v>1498</v>
      </c>
      <c r="X336" s="3" t="s">
        <v>1498</v>
      </c>
      <c r="Y336" s="3" t="s">
        <v>1498</v>
      </c>
      <c r="Z336" s="3" t="s">
        <v>1498</v>
      </c>
      <c r="AA336" s="3" t="s">
        <v>1498</v>
      </c>
      <c r="AB336" s="3" t="s">
        <v>1498</v>
      </c>
      <c r="AC336" s="3" t="s">
        <v>1498</v>
      </c>
      <c r="AD336" s="3" t="s">
        <v>1498</v>
      </c>
      <c r="AE336" s="3" t="s">
        <v>95</v>
      </c>
      <c r="AF336" s="3" t="s">
        <v>82</v>
      </c>
      <c r="AG336" s="3" t="s">
        <v>96</v>
      </c>
    </row>
    <row r="337" spans="1:33" ht="45" customHeight="1">
      <c r="A337" s="3" t="s">
        <v>1499</v>
      </c>
      <c r="B337" s="3" t="s">
        <v>80</v>
      </c>
      <c r="C337" s="3" t="s">
        <v>81</v>
      </c>
      <c r="D337" s="3" t="s">
        <v>82</v>
      </c>
      <c r="E337" s="3" t="s">
        <v>83</v>
      </c>
      <c r="F337" s="3" t="s">
        <v>937</v>
      </c>
      <c r="G337" s="3" t="s">
        <v>1500</v>
      </c>
      <c r="H337" s="3" t="s">
        <v>1500</v>
      </c>
      <c r="I337" s="3" t="s">
        <v>412</v>
      </c>
      <c r="J337" s="3" t="s">
        <v>1501</v>
      </c>
      <c r="K337" s="3" t="s">
        <v>290</v>
      </c>
      <c r="L337" s="3" t="s">
        <v>1502</v>
      </c>
      <c r="M337" s="3" t="s">
        <v>107</v>
      </c>
      <c r="N337" s="3" t="s">
        <v>940</v>
      </c>
      <c r="O337" s="3" t="s">
        <v>92</v>
      </c>
      <c r="P337" s="3" t="s">
        <v>941</v>
      </c>
      <c r="Q337" s="3" t="s">
        <v>92</v>
      </c>
      <c r="R337" s="3" t="s">
        <v>1503</v>
      </c>
      <c r="S337" s="3" t="s">
        <v>1503</v>
      </c>
      <c r="T337" s="3" t="s">
        <v>1503</v>
      </c>
      <c r="U337" s="3" t="s">
        <v>1503</v>
      </c>
      <c r="V337" s="3" t="s">
        <v>1503</v>
      </c>
      <c r="W337" s="3" t="s">
        <v>1503</v>
      </c>
      <c r="X337" s="3" t="s">
        <v>1503</v>
      </c>
      <c r="Y337" s="3" t="s">
        <v>1503</v>
      </c>
      <c r="Z337" s="3" t="s">
        <v>1503</v>
      </c>
      <c r="AA337" s="3" t="s">
        <v>1503</v>
      </c>
      <c r="AB337" s="3" t="s">
        <v>1503</v>
      </c>
      <c r="AC337" s="3" t="s">
        <v>1503</v>
      </c>
      <c r="AD337" s="3" t="s">
        <v>1503</v>
      </c>
      <c r="AE337" s="3" t="s">
        <v>95</v>
      </c>
      <c r="AF337" s="3" t="s">
        <v>82</v>
      </c>
      <c r="AG337" s="3" t="s">
        <v>96</v>
      </c>
    </row>
    <row r="338" spans="1:33" ht="45" customHeight="1">
      <c r="A338" s="3" t="s">
        <v>1504</v>
      </c>
      <c r="B338" s="3" t="s">
        <v>80</v>
      </c>
      <c r="C338" s="3" t="s">
        <v>81</v>
      </c>
      <c r="D338" s="3" t="s">
        <v>82</v>
      </c>
      <c r="E338" s="3" t="s">
        <v>83</v>
      </c>
      <c r="F338" s="3" t="s">
        <v>937</v>
      </c>
      <c r="G338" s="3" t="s">
        <v>1505</v>
      </c>
      <c r="H338" s="3" t="s">
        <v>1505</v>
      </c>
      <c r="I338" s="3" t="s">
        <v>412</v>
      </c>
      <c r="J338" s="3" t="s">
        <v>1506</v>
      </c>
      <c r="K338" s="3" t="s">
        <v>1507</v>
      </c>
      <c r="L338" s="3" t="s">
        <v>1508</v>
      </c>
      <c r="M338" s="3" t="s">
        <v>107</v>
      </c>
      <c r="N338" s="3" t="s">
        <v>940</v>
      </c>
      <c r="O338" s="3" t="s">
        <v>92</v>
      </c>
      <c r="P338" s="3" t="s">
        <v>941</v>
      </c>
      <c r="Q338" s="3" t="s">
        <v>92</v>
      </c>
      <c r="R338" s="3" t="s">
        <v>1509</v>
      </c>
      <c r="S338" s="3" t="s">
        <v>1509</v>
      </c>
      <c r="T338" s="3" t="s">
        <v>1509</v>
      </c>
      <c r="U338" s="3" t="s">
        <v>1509</v>
      </c>
      <c r="V338" s="3" t="s">
        <v>1509</v>
      </c>
      <c r="W338" s="3" t="s">
        <v>1509</v>
      </c>
      <c r="X338" s="3" t="s">
        <v>1509</v>
      </c>
      <c r="Y338" s="3" t="s">
        <v>1509</v>
      </c>
      <c r="Z338" s="3" t="s">
        <v>1509</v>
      </c>
      <c r="AA338" s="3" t="s">
        <v>1509</v>
      </c>
      <c r="AB338" s="3" t="s">
        <v>1509</v>
      </c>
      <c r="AC338" s="3" t="s">
        <v>1509</v>
      </c>
      <c r="AD338" s="3" t="s">
        <v>1509</v>
      </c>
      <c r="AE338" s="3" t="s">
        <v>95</v>
      </c>
      <c r="AF338" s="3" t="s">
        <v>82</v>
      </c>
      <c r="AG338" s="3" t="s">
        <v>96</v>
      </c>
    </row>
    <row r="339" spans="1:33" ht="45" customHeight="1">
      <c r="A339" s="3" t="s">
        <v>1510</v>
      </c>
      <c r="B339" s="3" t="s">
        <v>80</v>
      </c>
      <c r="C339" s="3" t="s">
        <v>81</v>
      </c>
      <c r="D339" s="3" t="s">
        <v>82</v>
      </c>
      <c r="E339" s="3" t="s">
        <v>83</v>
      </c>
      <c r="F339" s="3" t="s">
        <v>215</v>
      </c>
      <c r="G339" s="3" t="s">
        <v>245</v>
      </c>
      <c r="H339" s="3" t="s">
        <v>245</v>
      </c>
      <c r="I339" s="3" t="s">
        <v>110</v>
      </c>
      <c r="J339" s="3" t="s">
        <v>191</v>
      </c>
      <c r="K339" s="3" t="s">
        <v>1352</v>
      </c>
      <c r="L339" s="3" t="s">
        <v>1353</v>
      </c>
      <c r="M339" s="3" t="s">
        <v>90</v>
      </c>
      <c r="N339" s="3" t="s">
        <v>250</v>
      </c>
      <c r="O339" s="3" t="s">
        <v>92</v>
      </c>
      <c r="P339" s="3" t="s">
        <v>251</v>
      </c>
      <c r="Q339" s="3" t="s">
        <v>92</v>
      </c>
      <c r="R339" s="3" t="s">
        <v>1511</v>
      </c>
      <c r="S339" s="3" t="s">
        <v>1511</v>
      </c>
      <c r="T339" s="3" t="s">
        <v>1511</v>
      </c>
      <c r="U339" s="3" t="s">
        <v>1511</v>
      </c>
      <c r="V339" s="3" t="s">
        <v>1511</v>
      </c>
      <c r="W339" s="3" t="s">
        <v>1511</v>
      </c>
      <c r="X339" s="3" t="s">
        <v>1511</v>
      </c>
      <c r="Y339" s="3" t="s">
        <v>1511</v>
      </c>
      <c r="Z339" s="3" t="s">
        <v>1511</v>
      </c>
      <c r="AA339" s="3" t="s">
        <v>1511</v>
      </c>
      <c r="AB339" s="3" t="s">
        <v>1511</v>
      </c>
      <c r="AC339" s="3" t="s">
        <v>1511</v>
      </c>
      <c r="AD339" s="3" t="s">
        <v>1511</v>
      </c>
      <c r="AE339" s="3" t="s">
        <v>95</v>
      </c>
      <c r="AF339" s="3" t="s">
        <v>82</v>
      </c>
      <c r="AG339" s="3" t="s">
        <v>96</v>
      </c>
    </row>
    <row r="340" spans="1:33" ht="45" customHeight="1">
      <c r="A340" s="3" t="s">
        <v>1512</v>
      </c>
      <c r="B340" s="3" t="s">
        <v>80</v>
      </c>
      <c r="C340" s="3" t="s">
        <v>81</v>
      </c>
      <c r="D340" s="3" t="s">
        <v>82</v>
      </c>
      <c r="E340" s="3" t="s">
        <v>83</v>
      </c>
      <c r="F340" s="3" t="s">
        <v>1513</v>
      </c>
      <c r="G340" s="3" t="s">
        <v>1514</v>
      </c>
      <c r="H340" s="3" t="s">
        <v>1514</v>
      </c>
      <c r="I340" s="3" t="s">
        <v>383</v>
      </c>
      <c r="J340" s="3" t="s">
        <v>1515</v>
      </c>
      <c r="K340" s="3" t="s">
        <v>919</v>
      </c>
      <c r="L340" s="3" t="s">
        <v>1516</v>
      </c>
      <c r="M340" s="3" t="s">
        <v>107</v>
      </c>
      <c r="N340" s="3" t="s">
        <v>1517</v>
      </c>
      <c r="O340" s="3" t="s">
        <v>92</v>
      </c>
      <c r="P340" s="3" t="s">
        <v>1518</v>
      </c>
      <c r="Q340" s="3" t="s">
        <v>92</v>
      </c>
      <c r="R340" s="3" t="s">
        <v>1519</v>
      </c>
      <c r="S340" s="3" t="s">
        <v>1519</v>
      </c>
      <c r="T340" s="3" t="s">
        <v>1519</v>
      </c>
      <c r="U340" s="3" t="s">
        <v>1519</v>
      </c>
      <c r="V340" s="3" t="s">
        <v>1519</v>
      </c>
      <c r="W340" s="3" t="s">
        <v>1519</v>
      </c>
      <c r="X340" s="3" t="s">
        <v>1519</v>
      </c>
      <c r="Y340" s="3" t="s">
        <v>1519</v>
      </c>
      <c r="Z340" s="3" t="s">
        <v>1519</v>
      </c>
      <c r="AA340" s="3" t="s">
        <v>1519</v>
      </c>
      <c r="AB340" s="3" t="s">
        <v>1519</v>
      </c>
      <c r="AC340" s="3" t="s">
        <v>1519</v>
      </c>
      <c r="AD340" s="3" t="s">
        <v>1519</v>
      </c>
      <c r="AE340" s="3" t="s">
        <v>95</v>
      </c>
      <c r="AF340" s="3" t="s">
        <v>82</v>
      </c>
      <c r="AG340" s="3" t="s">
        <v>96</v>
      </c>
    </row>
    <row r="341" spans="1:33" ht="45" customHeight="1">
      <c r="A341" s="3" t="s">
        <v>1520</v>
      </c>
      <c r="B341" s="3" t="s">
        <v>80</v>
      </c>
      <c r="C341" s="3" t="s">
        <v>81</v>
      </c>
      <c r="D341" s="3" t="s">
        <v>82</v>
      </c>
      <c r="E341" s="3" t="s">
        <v>83</v>
      </c>
      <c r="F341" s="3" t="s">
        <v>1513</v>
      </c>
      <c r="G341" s="3" t="s">
        <v>1514</v>
      </c>
      <c r="H341" s="3" t="s">
        <v>1514</v>
      </c>
      <c r="I341" s="3" t="s">
        <v>210</v>
      </c>
      <c r="J341" s="3" t="s">
        <v>328</v>
      </c>
      <c r="K341" s="3" t="s">
        <v>570</v>
      </c>
      <c r="L341" s="3" t="s">
        <v>112</v>
      </c>
      <c r="M341" s="3" t="s">
        <v>107</v>
      </c>
      <c r="N341" s="3" t="s">
        <v>1517</v>
      </c>
      <c r="O341" s="3" t="s">
        <v>92</v>
      </c>
      <c r="P341" s="3" t="s">
        <v>1518</v>
      </c>
      <c r="Q341" s="3" t="s">
        <v>92</v>
      </c>
      <c r="R341" s="3" t="s">
        <v>1521</v>
      </c>
      <c r="S341" s="3" t="s">
        <v>1521</v>
      </c>
      <c r="T341" s="3" t="s">
        <v>1521</v>
      </c>
      <c r="U341" s="3" t="s">
        <v>1521</v>
      </c>
      <c r="V341" s="3" t="s">
        <v>1521</v>
      </c>
      <c r="W341" s="3" t="s">
        <v>1521</v>
      </c>
      <c r="X341" s="3" t="s">
        <v>1521</v>
      </c>
      <c r="Y341" s="3" t="s">
        <v>1521</v>
      </c>
      <c r="Z341" s="3" t="s">
        <v>1521</v>
      </c>
      <c r="AA341" s="3" t="s">
        <v>1521</v>
      </c>
      <c r="AB341" s="3" t="s">
        <v>1521</v>
      </c>
      <c r="AC341" s="3" t="s">
        <v>1521</v>
      </c>
      <c r="AD341" s="3" t="s">
        <v>1521</v>
      </c>
      <c r="AE341" s="3" t="s">
        <v>95</v>
      </c>
      <c r="AF341" s="3" t="s">
        <v>82</v>
      </c>
      <c r="AG341" s="3" t="s">
        <v>96</v>
      </c>
    </row>
    <row r="342" spans="1:33" ht="45" customHeight="1">
      <c r="A342" s="3" t="s">
        <v>1522</v>
      </c>
      <c r="B342" s="3" t="s">
        <v>80</v>
      </c>
      <c r="C342" s="3" t="s">
        <v>81</v>
      </c>
      <c r="D342" s="3" t="s">
        <v>82</v>
      </c>
      <c r="E342" s="3" t="s">
        <v>83</v>
      </c>
      <c r="F342" s="3" t="s">
        <v>1513</v>
      </c>
      <c r="G342" s="3" t="s">
        <v>1514</v>
      </c>
      <c r="H342" s="3" t="s">
        <v>1514</v>
      </c>
      <c r="I342" s="3" t="s">
        <v>145</v>
      </c>
      <c r="J342" s="3" t="s">
        <v>1523</v>
      </c>
      <c r="K342" s="3" t="s">
        <v>1524</v>
      </c>
      <c r="L342" s="3" t="s">
        <v>141</v>
      </c>
      <c r="M342" s="3" t="s">
        <v>107</v>
      </c>
      <c r="N342" s="3" t="s">
        <v>1517</v>
      </c>
      <c r="O342" s="3" t="s">
        <v>92</v>
      </c>
      <c r="P342" s="3" t="s">
        <v>1518</v>
      </c>
      <c r="Q342" s="3" t="s">
        <v>92</v>
      </c>
      <c r="R342" s="3" t="s">
        <v>1525</v>
      </c>
      <c r="S342" s="3" t="s">
        <v>1525</v>
      </c>
      <c r="T342" s="3" t="s">
        <v>1525</v>
      </c>
      <c r="U342" s="3" t="s">
        <v>1525</v>
      </c>
      <c r="V342" s="3" t="s">
        <v>1525</v>
      </c>
      <c r="W342" s="3" t="s">
        <v>1525</v>
      </c>
      <c r="X342" s="3" t="s">
        <v>1525</v>
      </c>
      <c r="Y342" s="3" t="s">
        <v>1525</v>
      </c>
      <c r="Z342" s="3" t="s">
        <v>1525</v>
      </c>
      <c r="AA342" s="3" t="s">
        <v>1525</v>
      </c>
      <c r="AB342" s="3" t="s">
        <v>1525</v>
      </c>
      <c r="AC342" s="3" t="s">
        <v>1525</v>
      </c>
      <c r="AD342" s="3" t="s">
        <v>1525</v>
      </c>
      <c r="AE342" s="3" t="s">
        <v>95</v>
      </c>
      <c r="AF342" s="3" t="s">
        <v>82</v>
      </c>
      <c r="AG342" s="3" t="s">
        <v>96</v>
      </c>
    </row>
    <row r="343" spans="1:33" ht="45" customHeight="1">
      <c r="A343" s="3" t="s">
        <v>1526</v>
      </c>
      <c r="B343" s="3" t="s">
        <v>80</v>
      </c>
      <c r="C343" s="3" t="s">
        <v>81</v>
      </c>
      <c r="D343" s="3" t="s">
        <v>82</v>
      </c>
      <c r="E343" s="3" t="s">
        <v>83</v>
      </c>
      <c r="F343" s="3" t="s">
        <v>1513</v>
      </c>
      <c r="G343" s="3" t="s">
        <v>1514</v>
      </c>
      <c r="H343" s="3" t="s">
        <v>1514</v>
      </c>
      <c r="I343" s="3" t="s">
        <v>530</v>
      </c>
      <c r="J343" s="3" t="s">
        <v>1527</v>
      </c>
      <c r="K343" s="3" t="s">
        <v>166</v>
      </c>
      <c r="L343" s="3" t="s">
        <v>193</v>
      </c>
      <c r="M343" s="3" t="s">
        <v>107</v>
      </c>
      <c r="N343" s="3" t="s">
        <v>1517</v>
      </c>
      <c r="O343" s="3" t="s">
        <v>92</v>
      </c>
      <c r="P343" s="3" t="s">
        <v>1518</v>
      </c>
      <c r="Q343" s="3" t="s">
        <v>92</v>
      </c>
      <c r="R343" s="3" t="s">
        <v>1528</v>
      </c>
      <c r="S343" s="3" t="s">
        <v>1528</v>
      </c>
      <c r="T343" s="3" t="s">
        <v>1528</v>
      </c>
      <c r="U343" s="3" t="s">
        <v>1528</v>
      </c>
      <c r="V343" s="3" t="s">
        <v>1528</v>
      </c>
      <c r="W343" s="3" t="s">
        <v>1528</v>
      </c>
      <c r="X343" s="3" t="s">
        <v>1528</v>
      </c>
      <c r="Y343" s="3" t="s">
        <v>1528</v>
      </c>
      <c r="Z343" s="3" t="s">
        <v>1528</v>
      </c>
      <c r="AA343" s="3" t="s">
        <v>1528</v>
      </c>
      <c r="AB343" s="3" t="s">
        <v>1528</v>
      </c>
      <c r="AC343" s="3" t="s">
        <v>1528</v>
      </c>
      <c r="AD343" s="3" t="s">
        <v>1528</v>
      </c>
      <c r="AE343" s="3" t="s">
        <v>95</v>
      </c>
      <c r="AF343" s="3" t="s">
        <v>82</v>
      </c>
      <c r="AG343" s="3" t="s">
        <v>96</v>
      </c>
    </row>
    <row r="344" spans="1:33" ht="45" customHeight="1">
      <c r="A344" s="3" t="s">
        <v>1529</v>
      </c>
      <c r="B344" s="3" t="s">
        <v>80</v>
      </c>
      <c r="C344" s="3" t="s">
        <v>81</v>
      </c>
      <c r="D344" s="3" t="s">
        <v>82</v>
      </c>
      <c r="E344" s="3" t="s">
        <v>83</v>
      </c>
      <c r="F344" s="3" t="s">
        <v>287</v>
      </c>
      <c r="G344" s="3" t="s">
        <v>288</v>
      </c>
      <c r="H344" s="3" t="s">
        <v>288</v>
      </c>
      <c r="I344" s="3" t="s">
        <v>616</v>
      </c>
      <c r="J344" s="3" t="s">
        <v>1530</v>
      </c>
      <c r="K344" s="3" t="s">
        <v>728</v>
      </c>
      <c r="L344" s="3" t="s">
        <v>1531</v>
      </c>
      <c r="M344" s="3" t="s">
        <v>107</v>
      </c>
      <c r="N344" s="3" t="s">
        <v>292</v>
      </c>
      <c r="O344" s="3" t="s">
        <v>92</v>
      </c>
      <c r="P344" s="3" t="s">
        <v>293</v>
      </c>
      <c r="Q344" s="3" t="s">
        <v>92</v>
      </c>
      <c r="R344" s="3" t="s">
        <v>1532</v>
      </c>
      <c r="S344" s="3" t="s">
        <v>1532</v>
      </c>
      <c r="T344" s="3" t="s">
        <v>1532</v>
      </c>
      <c r="U344" s="3" t="s">
        <v>1532</v>
      </c>
      <c r="V344" s="3" t="s">
        <v>1532</v>
      </c>
      <c r="W344" s="3" t="s">
        <v>1532</v>
      </c>
      <c r="X344" s="3" t="s">
        <v>1532</v>
      </c>
      <c r="Y344" s="3" t="s">
        <v>1532</v>
      </c>
      <c r="Z344" s="3" t="s">
        <v>1532</v>
      </c>
      <c r="AA344" s="3" t="s">
        <v>1532</v>
      </c>
      <c r="AB344" s="3" t="s">
        <v>1532</v>
      </c>
      <c r="AC344" s="3" t="s">
        <v>1532</v>
      </c>
      <c r="AD344" s="3" t="s">
        <v>1532</v>
      </c>
      <c r="AE344" s="3" t="s">
        <v>95</v>
      </c>
      <c r="AF344" s="3" t="s">
        <v>82</v>
      </c>
      <c r="AG344" s="3" t="s">
        <v>96</v>
      </c>
    </row>
    <row r="345" spans="1:33" ht="45" customHeight="1">
      <c r="A345" s="3" t="s">
        <v>1533</v>
      </c>
      <c r="B345" s="3" t="s">
        <v>80</v>
      </c>
      <c r="C345" s="3" t="s">
        <v>81</v>
      </c>
      <c r="D345" s="3" t="s">
        <v>82</v>
      </c>
      <c r="E345" s="3" t="s">
        <v>83</v>
      </c>
      <c r="F345" s="3" t="s">
        <v>287</v>
      </c>
      <c r="G345" s="3" t="s">
        <v>288</v>
      </c>
      <c r="H345" s="3" t="s">
        <v>288</v>
      </c>
      <c r="I345" s="3" t="s">
        <v>160</v>
      </c>
      <c r="J345" s="3" t="s">
        <v>1534</v>
      </c>
      <c r="K345" s="3" t="s">
        <v>1535</v>
      </c>
      <c r="L345" s="3" t="s">
        <v>141</v>
      </c>
      <c r="M345" s="3" t="s">
        <v>90</v>
      </c>
      <c r="N345" s="3" t="s">
        <v>292</v>
      </c>
      <c r="O345" s="3" t="s">
        <v>92</v>
      </c>
      <c r="P345" s="3" t="s">
        <v>293</v>
      </c>
      <c r="Q345" s="3" t="s">
        <v>92</v>
      </c>
      <c r="R345" s="3" t="s">
        <v>1536</v>
      </c>
      <c r="S345" s="3" t="s">
        <v>1536</v>
      </c>
      <c r="T345" s="3" t="s">
        <v>1536</v>
      </c>
      <c r="U345" s="3" t="s">
        <v>1536</v>
      </c>
      <c r="V345" s="3" t="s">
        <v>1536</v>
      </c>
      <c r="W345" s="3" t="s">
        <v>1536</v>
      </c>
      <c r="X345" s="3" t="s">
        <v>1536</v>
      </c>
      <c r="Y345" s="3" t="s">
        <v>1536</v>
      </c>
      <c r="Z345" s="3" t="s">
        <v>1536</v>
      </c>
      <c r="AA345" s="3" t="s">
        <v>1536</v>
      </c>
      <c r="AB345" s="3" t="s">
        <v>1536</v>
      </c>
      <c r="AC345" s="3" t="s">
        <v>1536</v>
      </c>
      <c r="AD345" s="3" t="s">
        <v>1536</v>
      </c>
      <c r="AE345" s="3" t="s">
        <v>95</v>
      </c>
      <c r="AF345" s="3" t="s">
        <v>82</v>
      </c>
      <c r="AG345" s="3" t="s">
        <v>96</v>
      </c>
    </row>
    <row r="346" spans="1:33" ht="45" customHeight="1">
      <c r="A346" s="3" t="s">
        <v>1537</v>
      </c>
      <c r="B346" s="3" t="s">
        <v>80</v>
      </c>
      <c r="C346" s="3" t="s">
        <v>81</v>
      </c>
      <c r="D346" s="3" t="s">
        <v>82</v>
      </c>
      <c r="E346" s="3" t="s">
        <v>83</v>
      </c>
      <c r="F346" s="3" t="s">
        <v>287</v>
      </c>
      <c r="G346" s="3" t="s">
        <v>288</v>
      </c>
      <c r="H346" s="3" t="s">
        <v>288</v>
      </c>
      <c r="I346" s="3" t="s">
        <v>103</v>
      </c>
      <c r="J346" s="3" t="s">
        <v>1538</v>
      </c>
      <c r="K346" s="3" t="s">
        <v>890</v>
      </c>
      <c r="L346" s="3" t="s">
        <v>1539</v>
      </c>
      <c r="M346" s="3" t="s">
        <v>90</v>
      </c>
      <c r="N346" s="3" t="s">
        <v>292</v>
      </c>
      <c r="O346" s="3" t="s">
        <v>92</v>
      </c>
      <c r="P346" s="3" t="s">
        <v>293</v>
      </c>
      <c r="Q346" s="3" t="s">
        <v>92</v>
      </c>
      <c r="R346" s="3" t="s">
        <v>1540</v>
      </c>
      <c r="S346" s="3" t="s">
        <v>1540</v>
      </c>
      <c r="T346" s="3" t="s">
        <v>1540</v>
      </c>
      <c r="U346" s="3" t="s">
        <v>1540</v>
      </c>
      <c r="V346" s="3" t="s">
        <v>1540</v>
      </c>
      <c r="W346" s="3" t="s">
        <v>1540</v>
      </c>
      <c r="X346" s="3" t="s">
        <v>1540</v>
      </c>
      <c r="Y346" s="3" t="s">
        <v>1540</v>
      </c>
      <c r="Z346" s="3" t="s">
        <v>1540</v>
      </c>
      <c r="AA346" s="3" t="s">
        <v>1540</v>
      </c>
      <c r="AB346" s="3" t="s">
        <v>1540</v>
      </c>
      <c r="AC346" s="3" t="s">
        <v>1540</v>
      </c>
      <c r="AD346" s="3" t="s">
        <v>1540</v>
      </c>
      <c r="AE346" s="3" t="s">
        <v>95</v>
      </c>
      <c r="AF346" s="3" t="s">
        <v>82</v>
      </c>
      <c r="AG346" s="3" t="s">
        <v>96</v>
      </c>
    </row>
    <row r="347" spans="1:33" ht="45" customHeight="1">
      <c r="A347" s="3" t="s">
        <v>1541</v>
      </c>
      <c r="B347" s="3" t="s">
        <v>80</v>
      </c>
      <c r="C347" s="3" t="s">
        <v>81</v>
      </c>
      <c r="D347" s="3" t="s">
        <v>82</v>
      </c>
      <c r="E347" s="3" t="s">
        <v>83</v>
      </c>
      <c r="F347" s="3" t="s">
        <v>287</v>
      </c>
      <c r="G347" s="3" t="s">
        <v>288</v>
      </c>
      <c r="H347" s="3" t="s">
        <v>288</v>
      </c>
      <c r="I347" s="3" t="s">
        <v>545</v>
      </c>
      <c r="J347" s="3" t="s">
        <v>1542</v>
      </c>
      <c r="K347" s="3" t="s">
        <v>106</v>
      </c>
      <c r="L347" s="3" t="s">
        <v>443</v>
      </c>
      <c r="M347" s="3" t="s">
        <v>107</v>
      </c>
      <c r="N347" s="3" t="s">
        <v>292</v>
      </c>
      <c r="O347" s="3" t="s">
        <v>92</v>
      </c>
      <c r="P347" s="3" t="s">
        <v>293</v>
      </c>
      <c r="Q347" s="3" t="s">
        <v>92</v>
      </c>
      <c r="R347" s="3" t="s">
        <v>1543</v>
      </c>
      <c r="S347" s="3" t="s">
        <v>1543</v>
      </c>
      <c r="T347" s="3" t="s">
        <v>1543</v>
      </c>
      <c r="U347" s="3" t="s">
        <v>1543</v>
      </c>
      <c r="V347" s="3" t="s">
        <v>1543</v>
      </c>
      <c r="W347" s="3" t="s">
        <v>1543</v>
      </c>
      <c r="X347" s="3" t="s">
        <v>1543</v>
      </c>
      <c r="Y347" s="3" t="s">
        <v>1543</v>
      </c>
      <c r="Z347" s="3" t="s">
        <v>1543</v>
      </c>
      <c r="AA347" s="3" t="s">
        <v>1543</v>
      </c>
      <c r="AB347" s="3" t="s">
        <v>1543</v>
      </c>
      <c r="AC347" s="3" t="s">
        <v>1543</v>
      </c>
      <c r="AD347" s="3" t="s">
        <v>1543</v>
      </c>
      <c r="AE347" s="3" t="s">
        <v>95</v>
      </c>
      <c r="AF347" s="3" t="s">
        <v>82</v>
      </c>
      <c r="AG347" s="3" t="s">
        <v>96</v>
      </c>
    </row>
    <row r="348" spans="1:33" ht="45" customHeight="1">
      <c r="A348" s="3" t="s">
        <v>1544</v>
      </c>
      <c r="B348" s="3" t="s">
        <v>80</v>
      </c>
      <c r="C348" s="3" t="s">
        <v>81</v>
      </c>
      <c r="D348" s="3" t="s">
        <v>82</v>
      </c>
      <c r="E348" s="3" t="s">
        <v>83</v>
      </c>
      <c r="F348" s="3" t="s">
        <v>287</v>
      </c>
      <c r="G348" s="3" t="s">
        <v>288</v>
      </c>
      <c r="H348" s="3" t="s">
        <v>288</v>
      </c>
      <c r="I348" s="3" t="s">
        <v>377</v>
      </c>
      <c r="J348" s="3" t="s">
        <v>436</v>
      </c>
      <c r="K348" s="3" t="s">
        <v>1545</v>
      </c>
      <c r="L348" s="3" t="s">
        <v>290</v>
      </c>
      <c r="M348" s="3" t="s">
        <v>107</v>
      </c>
      <c r="N348" s="3" t="s">
        <v>292</v>
      </c>
      <c r="O348" s="3" t="s">
        <v>92</v>
      </c>
      <c r="P348" s="3" t="s">
        <v>293</v>
      </c>
      <c r="Q348" s="3" t="s">
        <v>92</v>
      </c>
      <c r="R348" s="3" t="s">
        <v>1546</v>
      </c>
      <c r="S348" s="3" t="s">
        <v>1546</v>
      </c>
      <c r="T348" s="3" t="s">
        <v>1546</v>
      </c>
      <c r="U348" s="3" t="s">
        <v>1546</v>
      </c>
      <c r="V348" s="3" t="s">
        <v>1546</v>
      </c>
      <c r="W348" s="3" t="s">
        <v>1546</v>
      </c>
      <c r="X348" s="3" t="s">
        <v>1546</v>
      </c>
      <c r="Y348" s="3" t="s">
        <v>1546</v>
      </c>
      <c r="Z348" s="3" t="s">
        <v>1546</v>
      </c>
      <c r="AA348" s="3" t="s">
        <v>1546</v>
      </c>
      <c r="AB348" s="3" t="s">
        <v>1546</v>
      </c>
      <c r="AC348" s="3" t="s">
        <v>1546</v>
      </c>
      <c r="AD348" s="3" t="s">
        <v>1546</v>
      </c>
      <c r="AE348" s="3" t="s">
        <v>95</v>
      </c>
      <c r="AF348" s="3" t="s">
        <v>82</v>
      </c>
      <c r="AG348" s="3" t="s">
        <v>96</v>
      </c>
    </row>
    <row r="349" spans="1:33" ht="45" customHeight="1">
      <c r="A349" s="3" t="s">
        <v>1547</v>
      </c>
      <c r="B349" s="3" t="s">
        <v>80</v>
      </c>
      <c r="C349" s="3" t="s">
        <v>81</v>
      </c>
      <c r="D349" s="3" t="s">
        <v>82</v>
      </c>
      <c r="E349" s="3" t="s">
        <v>83</v>
      </c>
      <c r="F349" s="3" t="s">
        <v>84</v>
      </c>
      <c r="G349" s="3" t="s">
        <v>85</v>
      </c>
      <c r="H349" s="3" t="s">
        <v>85</v>
      </c>
      <c r="I349" s="3" t="s">
        <v>152</v>
      </c>
      <c r="J349" s="3" t="s">
        <v>1548</v>
      </c>
      <c r="K349" s="3" t="s">
        <v>1549</v>
      </c>
      <c r="L349" s="3" t="s">
        <v>1303</v>
      </c>
      <c r="M349" s="3" t="s">
        <v>107</v>
      </c>
      <c r="N349" s="3" t="s">
        <v>91</v>
      </c>
      <c r="O349" s="3" t="s">
        <v>92</v>
      </c>
      <c r="P349" s="3" t="s">
        <v>93</v>
      </c>
      <c r="Q349" s="3" t="s">
        <v>92</v>
      </c>
      <c r="R349" s="3" t="s">
        <v>1550</v>
      </c>
      <c r="S349" s="3" t="s">
        <v>1550</v>
      </c>
      <c r="T349" s="3" t="s">
        <v>1550</v>
      </c>
      <c r="U349" s="3" t="s">
        <v>1550</v>
      </c>
      <c r="V349" s="3" t="s">
        <v>1550</v>
      </c>
      <c r="W349" s="3" t="s">
        <v>1550</v>
      </c>
      <c r="X349" s="3" t="s">
        <v>1550</v>
      </c>
      <c r="Y349" s="3" t="s">
        <v>1550</v>
      </c>
      <c r="Z349" s="3" t="s">
        <v>1550</v>
      </c>
      <c r="AA349" s="3" t="s">
        <v>1550</v>
      </c>
      <c r="AB349" s="3" t="s">
        <v>1550</v>
      </c>
      <c r="AC349" s="3" t="s">
        <v>1550</v>
      </c>
      <c r="AD349" s="3" t="s">
        <v>1550</v>
      </c>
      <c r="AE349" s="3" t="s">
        <v>95</v>
      </c>
      <c r="AF349" s="3" t="s">
        <v>82</v>
      </c>
      <c r="AG349" s="3" t="s">
        <v>96</v>
      </c>
    </row>
    <row r="350" spans="1:33" ht="45" customHeight="1">
      <c r="A350" s="3" t="s">
        <v>1551</v>
      </c>
      <c r="B350" s="3" t="s">
        <v>80</v>
      </c>
      <c r="C350" s="3" t="s">
        <v>81</v>
      </c>
      <c r="D350" s="3" t="s">
        <v>82</v>
      </c>
      <c r="E350" s="3" t="s">
        <v>83</v>
      </c>
      <c r="F350" s="3" t="s">
        <v>84</v>
      </c>
      <c r="G350" s="3" t="s">
        <v>85</v>
      </c>
      <c r="H350" s="3" t="s">
        <v>85</v>
      </c>
      <c r="I350" s="3" t="s">
        <v>103</v>
      </c>
      <c r="J350" s="3" t="s">
        <v>1552</v>
      </c>
      <c r="K350" s="3" t="s">
        <v>1553</v>
      </c>
      <c r="L350" s="3" t="s">
        <v>1554</v>
      </c>
      <c r="M350" s="3" t="s">
        <v>107</v>
      </c>
      <c r="N350" s="3" t="s">
        <v>91</v>
      </c>
      <c r="O350" s="3" t="s">
        <v>92</v>
      </c>
      <c r="P350" s="3" t="s">
        <v>93</v>
      </c>
      <c r="Q350" s="3" t="s">
        <v>92</v>
      </c>
      <c r="R350" s="3" t="s">
        <v>1555</v>
      </c>
      <c r="S350" s="3" t="s">
        <v>1555</v>
      </c>
      <c r="T350" s="3" t="s">
        <v>1555</v>
      </c>
      <c r="U350" s="3" t="s">
        <v>1555</v>
      </c>
      <c r="V350" s="3" t="s">
        <v>1555</v>
      </c>
      <c r="W350" s="3" t="s">
        <v>1555</v>
      </c>
      <c r="X350" s="3" t="s">
        <v>1555</v>
      </c>
      <c r="Y350" s="3" t="s">
        <v>1555</v>
      </c>
      <c r="Z350" s="3" t="s">
        <v>1555</v>
      </c>
      <c r="AA350" s="3" t="s">
        <v>1555</v>
      </c>
      <c r="AB350" s="3" t="s">
        <v>1555</v>
      </c>
      <c r="AC350" s="3" t="s">
        <v>1555</v>
      </c>
      <c r="AD350" s="3" t="s">
        <v>1555</v>
      </c>
      <c r="AE350" s="3" t="s">
        <v>95</v>
      </c>
      <c r="AF350" s="3" t="s">
        <v>82</v>
      </c>
      <c r="AG350" s="3" t="s">
        <v>96</v>
      </c>
    </row>
    <row r="351" spans="1:33" ht="45" customHeight="1">
      <c r="A351" s="3" t="s">
        <v>1556</v>
      </c>
      <c r="B351" s="3" t="s">
        <v>80</v>
      </c>
      <c r="C351" s="3" t="s">
        <v>81</v>
      </c>
      <c r="D351" s="3" t="s">
        <v>82</v>
      </c>
      <c r="E351" s="3" t="s">
        <v>83</v>
      </c>
      <c r="F351" s="3" t="s">
        <v>84</v>
      </c>
      <c r="G351" s="3" t="s">
        <v>85</v>
      </c>
      <c r="H351" s="3" t="s">
        <v>85</v>
      </c>
      <c r="I351" s="3" t="s">
        <v>103</v>
      </c>
      <c r="J351" s="3" t="s">
        <v>1557</v>
      </c>
      <c r="K351" s="3" t="s">
        <v>256</v>
      </c>
      <c r="L351" s="3" t="s">
        <v>257</v>
      </c>
      <c r="M351" s="3" t="s">
        <v>107</v>
      </c>
      <c r="N351" s="3" t="s">
        <v>91</v>
      </c>
      <c r="O351" s="3" t="s">
        <v>92</v>
      </c>
      <c r="P351" s="3" t="s">
        <v>93</v>
      </c>
      <c r="Q351" s="3" t="s">
        <v>92</v>
      </c>
      <c r="R351" s="3" t="s">
        <v>1558</v>
      </c>
      <c r="S351" s="3" t="s">
        <v>1558</v>
      </c>
      <c r="T351" s="3" t="s">
        <v>1558</v>
      </c>
      <c r="U351" s="3" t="s">
        <v>1558</v>
      </c>
      <c r="V351" s="3" t="s">
        <v>1558</v>
      </c>
      <c r="W351" s="3" t="s">
        <v>1558</v>
      </c>
      <c r="X351" s="3" t="s">
        <v>1558</v>
      </c>
      <c r="Y351" s="3" t="s">
        <v>1558</v>
      </c>
      <c r="Z351" s="3" t="s">
        <v>1558</v>
      </c>
      <c r="AA351" s="3" t="s">
        <v>1558</v>
      </c>
      <c r="AB351" s="3" t="s">
        <v>1558</v>
      </c>
      <c r="AC351" s="3" t="s">
        <v>1558</v>
      </c>
      <c r="AD351" s="3" t="s">
        <v>1558</v>
      </c>
      <c r="AE351" s="3" t="s">
        <v>95</v>
      </c>
      <c r="AF351" s="3" t="s">
        <v>82</v>
      </c>
      <c r="AG351" s="3" t="s">
        <v>96</v>
      </c>
    </row>
    <row r="352" spans="1:33" ht="45" customHeight="1">
      <c r="A352" s="3" t="s">
        <v>1559</v>
      </c>
      <c r="B352" s="3" t="s">
        <v>80</v>
      </c>
      <c r="C352" s="3" t="s">
        <v>81</v>
      </c>
      <c r="D352" s="3" t="s">
        <v>82</v>
      </c>
      <c r="E352" s="3" t="s">
        <v>83</v>
      </c>
      <c r="F352" s="3" t="s">
        <v>84</v>
      </c>
      <c r="G352" s="3" t="s">
        <v>85</v>
      </c>
      <c r="H352" s="3" t="s">
        <v>85</v>
      </c>
      <c r="I352" s="3" t="s">
        <v>145</v>
      </c>
      <c r="J352" s="3" t="s">
        <v>1560</v>
      </c>
      <c r="K352" s="3" t="s">
        <v>130</v>
      </c>
      <c r="L352" s="3" t="s">
        <v>368</v>
      </c>
      <c r="M352" s="3" t="s">
        <v>90</v>
      </c>
      <c r="N352" s="3" t="s">
        <v>91</v>
      </c>
      <c r="O352" s="3" t="s">
        <v>92</v>
      </c>
      <c r="P352" s="3" t="s">
        <v>93</v>
      </c>
      <c r="Q352" s="3" t="s">
        <v>92</v>
      </c>
      <c r="R352" s="3" t="s">
        <v>1561</v>
      </c>
      <c r="S352" s="3" t="s">
        <v>1561</v>
      </c>
      <c r="T352" s="3" t="s">
        <v>1561</v>
      </c>
      <c r="U352" s="3" t="s">
        <v>1561</v>
      </c>
      <c r="V352" s="3" t="s">
        <v>1561</v>
      </c>
      <c r="W352" s="3" t="s">
        <v>1561</v>
      </c>
      <c r="X352" s="3" t="s">
        <v>1561</v>
      </c>
      <c r="Y352" s="3" t="s">
        <v>1561</v>
      </c>
      <c r="Z352" s="3" t="s">
        <v>1561</v>
      </c>
      <c r="AA352" s="3" t="s">
        <v>1561</v>
      </c>
      <c r="AB352" s="3" t="s">
        <v>1561</v>
      </c>
      <c r="AC352" s="3" t="s">
        <v>1561</v>
      </c>
      <c r="AD352" s="3" t="s">
        <v>1561</v>
      </c>
      <c r="AE352" s="3" t="s">
        <v>95</v>
      </c>
      <c r="AF352" s="3" t="s">
        <v>82</v>
      </c>
      <c r="AG352" s="3" t="s">
        <v>96</v>
      </c>
    </row>
    <row r="353" spans="1:33" ht="45" customHeight="1">
      <c r="A353" s="3" t="s">
        <v>1562</v>
      </c>
      <c r="B353" s="3" t="s">
        <v>80</v>
      </c>
      <c r="C353" s="3" t="s">
        <v>81</v>
      </c>
      <c r="D353" s="3" t="s">
        <v>82</v>
      </c>
      <c r="E353" s="3" t="s">
        <v>83</v>
      </c>
      <c r="F353" s="3" t="s">
        <v>84</v>
      </c>
      <c r="G353" s="3" t="s">
        <v>85</v>
      </c>
      <c r="H353" s="3" t="s">
        <v>85</v>
      </c>
      <c r="I353" s="3" t="s">
        <v>406</v>
      </c>
      <c r="J353" s="3" t="s">
        <v>1563</v>
      </c>
      <c r="K353" s="3" t="s">
        <v>565</v>
      </c>
      <c r="L353" s="3" t="s">
        <v>205</v>
      </c>
      <c r="M353" s="3" t="s">
        <v>107</v>
      </c>
      <c r="N353" s="3" t="s">
        <v>91</v>
      </c>
      <c r="O353" s="3" t="s">
        <v>92</v>
      </c>
      <c r="P353" s="3" t="s">
        <v>93</v>
      </c>
      <c r="Q353" s="3" t="s">
        <v>92</v>
      </c>
      <c r="R353" s="3" t="s">
        <v>1564</v>
      </c>
      <c r="S353" s="3" t="s">
        <v>1564</v>
      </c>
      <c r="T353" s="3" t="s">
        <v>1564</v>
      </c>
      <c r="U353" s="3" t="s">
        <v>1564</v>
      </c>
      <c r="V353" s="3" t="s">
        <v>1564</v>
      </c>
      <c r="W353" s="3" t="s">
        <v>1564</v>
      </c>
      <c r="X353" s="3" t="s">
        <v>1564</v>
      </c>
      <c r="Y353" s="3" t="s">
        <v>1564</v>
      </c>
      <c r="Z353" s="3" t="s">
        <v>1564</v>
      </c>
      <c r="AA353" s="3" t="s">
        <v>1564</v>
      </c>
      <c r="AB353" s="3" t="s">
        <v>1564</v>
      </c>
      <c r="AC353" s="3" t="s">
        <v>1564</v>
      </c>
      <c r="AD353" s="3" t="s">
        <v>1564</v>
      </c>
      <c r="AE353" s="3" t="s">
        <v>95</v>
      </c>
      <c r="AF353" s="3" t="s">
        <v>82</v>
      </c>
      <c r="AG353" s="3" t="s">
        <v>96</v>
      </c>
    </row>
    <row r="354" spans="1:33" ht="45" customHeight="1">
      <c r="A354" s="3" t="s">
        <v>1565</v>
      </c>
      <c r="B354" s="3" t="s">
        <v>80</v>
      </c>
      <c r="C354" s="3" t="s">
        <v>81</v>
      </c>
      <c r="D354" s="3" t="s">
        <v>82</v>
      </c>
      <c r="E354" s="3" t="s">
        <v>83</v>
      </c>
      <c r="F354" s="3" t="s">
        <v>150</v>
      </c>
      <c r="G354" s="3" t="s">
        <v>151</v>
      </c>
      <c r="H354" s="3" t="s">
        <v>151</v>
      </c>
      <c r="I354" s="3" t="s">
        <v>432</v>
      </c>
      <c r="J354" s="3" t="s">
        <v>230</v>
      </c>
      <c r="K354" s="3" t="s">
        <v>858</v>
      </c>
      <c r="L354" s="3" t="s">
        <v>119</v>
      </c>
      <c r="M354" s="3" t="s">
        <v>107</v>
      </c>
      <c r="N354" s="3" t="s">
        <v>156</v>
      </c>
      <c r="O354" s="3" t="s">
        <v>92</v>
      </c>
      <c r="P354" s="3" t="s">
        <v>157</v>
      </c>
      <c r="Q354" s="3" t="s">
        <v>92</v>
      </c>
      <c r="R354" s="3" t="s">
        <v>1566</v>
      </c>
      <c r="S354" s="3" t="s">
        <v>1566</v>
      </c>
      <c r="T354" s="3" t="s">
        <v>1566</v>
      </c>
      <c r="U354" s="3" t="s">
        <v>1566</v>
      </c>
      <c r="V354" s="3" t="s">
        <v>1566</v>
      </c>
      <c r="W354" s="3" t="s">
        <v>1566</v>
      </c>
      <c r="X354" s="3" t="s">
        <v>1566</v>
      </c>
      <c r="Y354" s="3" t="s">
        <v>1566</v>
      </c>
      <c r="Z354" s="3" t="s">
        <v>1566</v>
      </c>
      <c r="AA354" s="3" t="s">
        <v>1566</v>
      </c>
      <c r="AB354" s="3" t="s">
        <v>1566</v>
      </c>
      <c r="AC354" s="3" t="s">
        <v>1566</v>
      </c>
      <c r="AD354" s="3" t="s">
        <v>1566</v>
      </c>
      <c r="AE354" s="3" t="s">
        <v>95</v>
      </c>
      <c r="AF354" s="3" t="s">
        <v>82</v>
      </c>
      <c r="AG354" s="3" t="s">
        <v>96</v>
      </c>
    </row>
    <row r="355" spans="1:33" ht="45" customHeight="1">
      <c r="A355" s="3" t="s">
        <v>1567</v>
      </c>
      <c r="B355" s="3" t="s">
        <v>80</v>
      </c>
      <c r="C355" s="3" t="s">
        <v>81</v>
      </c>
      <c r="D355" s="3" t="s">
        <v>82</v>
      </c>
      <c r="E355" s="3" t="s">
        <v>83</v>
      </c>
      <c r="F355" s="3" t="s">
        <v>150</v>
      </c>
      <c r="G355" s="3" t="s">
        <v>151</v>
      </c>
      <c r="H355" s="3" t="s">
        <v>151</v>
      </c>
      <c r="I355" s="3" t="s">
        <v>210</v>
      </c>
      <c r="J355" s="3" t="s">
        <v>1436</v>
      </c>
      <c r="K355" s="3" t="s">
        <v>1568</v>
      </c>
      <c r="L355" s="3" t="s">
        <v>284</v>
      </c>
      <c r="M355" s="3" t="s">
        <v>90</v>
      </c>
      <c r="N355" s="3" t="s">
        <v>156</v>
      </c>
      <c r="O355" s="3" t="s">
        <v>92</v>
      </c>
      <c r="P355" s="3" t="s">
        <v>157</v>
      </c>
      <c r="Q355" s="3" t="s">
        <v>92</v>
      </c>
      <c r="R355" s="3" t="s">
        <v>1569</v>
      </c>
      <c r="S355" s="3" t="s">
        <v>1569</v>
      </c>
      <c r="T355" s="3" t="s">
        <v>1569</v>
      </c>
      <c r="U355" s="3" t="s">
        <v>1569</v>
      </c>
      <c r="V355" s="3" t="s">
        <v>1569</v>
      </c>
      <c r="W355" s="3" t="s">
        <v>1569</v>
      </c>
      <c r="X355" s="3" t="s">
        <v>1569</v>
      </c>
      <c r="Y355" s="3" t="s">
        <v>1569</v>
      </c>
      <c r="Z355" s="3" t="s">
        <v>1569</v>
      </c>
      <c r="AA355" s="3" t="s">
        <v>1569</v>
      </c>
      <c r="AB355" s="3" t="s">
        <v>1569</v>
      </c>
      <c r="AC355" s="3" t="s">
        <v>1569</v>
      </c>
      <c r="AD355" s="3" t="s">
        <v>1569</v>
      </c>
      <c r="AE355" s="3" t="s">
        <v>95</v>
      </c>
      <c r="AF355" s="3" t="s">
        <v>82</v>
      </c>
      <c r="AG355" s="3" t="s">
        <v>96</v>
      </c>
    </row>
    <row r="356" spans="1:33" ht="45" customHeight="1">
      <c r="A356" s="3" t="s">
        <v>1570</v>
      </c>
      <c r="B356" s="3" t="s">
        <v>80</v>
      </c>
      <c r="C356" s="3" t="s">
        <v>81</v>
      </c>
      <c r="D356" s="3" t="s">
        <v>82</v>
      </c>
      <c r="E356" s="3" t="s">
        <v>83</v>
      </c>
      <c r="F356" s="3" t="s">
        <v>150</v>
      </c>
      <c r="G356" s="3" t="s">
        <v>151</v>
      </c>
      <c r="H356" s="3" t="s">
        <v>151</v>
      </c>
      <c r="I356" s="3" t="s">
        <v>152</v>
      </c>
      <c r="J356" s="3" t="s">
        <v>1571</v>
      </c>
      <c r="K356" s="3" t="s">
        <v>1524</v>
      </c>
      <c r="L356" s="3" t="s">
        <v>1572</v>
      </c>
      <c r="M356" s="3" t="s">
        <v>90</v>
      </c>
      <c r="N356" s="3" t="s">
        <v>156</v>
      </c>
      <c r="O356" s="3" t="s">
        <v>92</v>
      </c>
      <c r="P356" s="3" t="s">
        <v>157</v>
      </c>
      <c r="Q356" s="3" t="s">
        <v>92</v>
      </c>
      <c r="R356" s="3" t="s">
        <v>1573</v>
      </c>
      <c r="S356" s="3" t="s">
        <v>1573</v>
      </c>
      <c r="T356" s="3" t="s">
        <v>1573</v>
      </c>
      <c r="U356" s="3" t="s">
        <v>1573</v>
      </c>
      <c r="V356" s="3" t="s">
        <v>1573</v>
      </c>
      <c r="W356" s="3" t="s">
        <v>1573</v>
      </c>
      <c r="X356" s="3" t="s">
        <v>1573</v>
      </c>
      <c r="Y356" s="3" t="s">
        <v>1573</v>
      </c>
      <c r="Z356" s="3" t="s">
        <v>1573</v>
      </c>
      <c r="AA356" s="3" t="s">
        <v>1573</v>
      </c>
      <c r="AB356" s="3" t="s">
        <v>1573</v>
      </c>
      <c r="AC356" s="3" t="s">
        <v>1573</v>
      </c>
      <c r="AD356" s="3" t="s">
        <v>1573</v>
      </c>
      <c r="AE356" s="3" t="s">
        <v>95</v>
      </c>
      <c r="AF356" s="3" t="s">
        <v>82</v>
      </c>
      <c r="AG356" s="3" t="s">
        <v>96</v>
      </c>
    </row>
    <row r="357" spans="1:33" ht="45" customHeight="1">
      <c r="A357" s="3" t="s">
        <v>1574</v>
      </c>
      <c r="B357" s="3" t="s">
        <v>80</v>
      </c>
      <c r="C357" s="3" t="s">
        <v>81</v>
      </c>
      <c r="D357" s="3" t="s">
        <v>82</v>
      </c>
      <c r="E357" s="3" t="s">
        <v>83</v>
      </c>
      <c r="F357" s="3" t="s">
        <v>150</v>
      </c>
      <c r="G357" s="3" t="s">
        <v>151</v>
      </c>
      <c r="H357" s="3" t="s">
        <v>151</v>
      </c>
      <c r="I357" s="3" t="s">
        <v>552</v>
      </c>
      <c r="J357" s="3" t="s">
        <v>1575</v>
      </c>
      <c r="K357" s="3" t="s">
        <v>1576</v>
      </c>
      <c r="L357" s="3" t="s">
        <v>581</v>
      </c>
      <c r="M357" s="3" t="s">
        <v>90</v>
      </c>
      <c r="N357" s="3" t="s">
        <v>156</v>
      </c>
      <c r="O357" s="3" t="s">
        <v>92</v>
      </c>
      <c r="P357" s="3" t="s">
        <v>157</v>
      </c>
      <c r="Q357" s="3" t="s">
        <v>92</v>
      </c>
      <c r="R357" s="3" t="s">
        <v>1577</v>
      </c>
      <c r="S357" s="3" t="s">
        <v>1577</v>
      </c>
      <c r="T357" s="3" t="s">
        <v>1577</v>
      </c>
      <c r="U357" s="3" t="s">
        <v>1577</v>
      </c>
      <c r="V357" s="3" t="s">
        <v>1577</v>
      </c>
      <c r="W357" s="3" t="s">
        <v>1577</v>
      </c>
      <c r="X357" s="3" t="s">
        <v>1577</v>
      </c>
      <c r="Y357" s="3" t="s">
        <v>1577</v>
      </c>
      <c r="Z357" s="3" t="s">
        <v>1577</v>
      </c>
      <c r="AA357" s="3" t="s">
        <v>1577</v>
      </c>
      <c r="AB357" s="3" t="s">
        <v>1577</v>
      </c>
      <c r="AC357" s="3" t="s">
        <v>1577</v>
      </c>
      <c r="AD357" s="3" t="s">
        <v>1577</v>
      </c>
      <c r="AE357" s="3" t="s">
        <v>95</v>
      </c>
      <c r="AF357" s="3" t="s">
        <v>82</v>
      </c>
      <c r="AG357" s="3" t="s">
        <v>96</v>
      </c>
    </row>
    <row r="358" spans="1:33" ht="45" customHeight="1">
      <c r="A358" s="3" t="s">
        <v>1578</v>
      </c>
      <c r="B358" s="3" t="s">
        <v>80</v>
      </c>
      <c r="C358" s="3" t="s">
        <v>81</v>
      </c>
      <c r="D358" s="3" t="s">
        <v>82</v>
      </c>
      <c r="E358" s="3" t="s">
        <v>83</v>
      </c>
      <c r="F358" s="3" t="s">
        <v>150</v>
      </c>
      <c r="G358" s="3" t="s">
        <v>151</v>
      </c>
      <c r="H358" s="3" t="s">
        <v>151</v>
      </c>
      <c r="I358" s="3" t="s">
        <v>406</v>
      </c>
      <c r="J358" s="3" t="s">
        <v>1579</v>
      </c>
      <c r="K358" s="3" t="s">
        <v>291</v>
      </c>
      <c r="L358" s="3" t="s">
        <v>1209</v>
      </c>
      <c r="M358" s="3" t="s">
        <v>107</v>
      </c>
      <c r="N358" s="3" t="s">
        <v>156</v>
      </c>
      <c r="O358" s="3" t="s">
        <v>92</v>
      </c>
      <c r="P358" s="3" t="s">
        <v>157</v>
      </c>
      <c r="Q358" s="3" t="s">
        <v>92</v>
      </c>
      <c r="R358" s="3" t="s">
        <v>1580</v>
      </c>
      <c r="S358" s="3" t="s">
        <v>1580</v>
      </c>
      <c r="T358" s="3" t="s">
        <v>1580</v>
      </c>
      <c r="U358" s="3" t="s">
        <v>1580</v>
      </c>
      <c r="V358" s="3" t="s">
        <v>1580</v>
      </c>
      <c r="W358" s="3" t="s">
        <v>1580</v>
      </c>
      <c r="X358" s="3" t="s">
        <v>1580</v>
      </c>
      <c r="Y358" s="3" t="s">
        <v>1580</v>
      </c>
      <c r="Z358" s="3" t="s">
        <v>1580</v>
      </c>
      <c r="AA358" s="3" t="s">
        <v>1580</v>
      </c>
      <c r="AB358" s="3" t="s">
        <v>1580</v>
      </c>
      <c r="AC358" s="3" t="s">
        <v>1580</v>
      </c>
      <c r="AD358" s="3" t="s">
        <v>1580</v>
      </c>
      <c r="AE358" s="3" t="s">
        <v>95</v>
      </c>
      <c r="AF358" s="3" t="s">
        <v>82</v>
      </c>
      <c r="AG358" s="3" t="s">
        <v>96</v>
      </c>
    </row>
    <row r="359" spans="1:33" ht="45" customHeight="1">
      <c r="A359" s="3" t="s">
        <v>1581</v>
      </c>
      <c r="B359" s="3" t="s">
        <v>80</v>
      </c>
      <c r="C359" s="3" t="s">
        <v>81</v>
      </c>
      <c r="D359" s="3" t="s">
        <v>82</v>
      </c>
      <c r="E359" s="3" t="s">
        <v>83</v>
      </c>
      <c r="F359" s="3" t="s">
        <v>543</v>
      </c>
      <c r="G359" s="3" t="s">
        <v>544</v>
      </c>
      <c r="H359" s="3" t="s">
        <v>544</v>
      </c>
      <c r="I359" s="3" t="s">
        <v>489</v>
      </c>
      <c r="J359" s="3" t="s">
        <v>1582</v>
      </c>
      <c r="K359" s="3" t="s">
        <v>141</v>
      </c>
      <c r="L359" s="3" t="s">
        <v>135</v>
      </c>
      <c r="M359" s="3" t="s">
        <v>107</v>
      </c>
      <c r="N359" s="3" t="s">
        <v>548</v>
      </c>
      <c r="O359" s="3" t="s">
        <v>92</v>
      </c>
      <c r="P359" s="3" t="s">
        <v>549</v>
      </c>
      <c r="Q359" s="3" t="s">
        <v>92</v>
      </c>
      <c r="R359" s="3" t="s">
        <v>1583</v>
      </c>
      <c r="S359" s="3" t="s">
        <v>1583</v>
      </c>
      <c r="T359" s="3" t="s">
        <v>1583</v>
      </c>
      <c r="U359" s="3" t="s">
        <v>1583</v>
      </c>
      <c r="V359" s="3" t="s">
        <v>1583</v>
      </c>
      <c r="W359" s="3" t="s">
        <v>1583</v>
      </c>
      <c r="X359" s="3" t="s">
        <v>1583</v>
      </c>
      <c r="Y359" s="3" t="s">
        <v>1583</v>
      </c>
      <c r="Z359" s="3" t="s">
        <v>1583</v>
      </c>
      <c r="AA359" s="3" t="s">
        <v>1583</v>
      </c>
      <c r="AB359" s="3" t="s">
        <v>1583</v>
      </c>
      <c r="AC359" s="3" t="s">
        <v>1583</v>
      </c>
      <c r="AD359" s="3" t="s">
        <v>1583</v>
      </c>
      <c r="AE359" s="3" t="s">
        <v>95</v>
      </c>
      <c r="AF359" s="3" t="s">
        <v>82</v>
      </c>
      <c r="AG359" s="3" t="s">
        <v>96</v>
      </c>
    </row>
    <row r="360" spans="1:33" ht="45" customHeight="1">
      <c r="A360" s="3" t="s">
        <v>1584</v>
      </c>
      <c r="B360" s="3" t="s">
        <v>80</v>
      </c>
      <c r="C360" s="3" t="s">
        <v>81</v>
      </c>
      <c r="D360" s="3" t="s">
        <v>82</v>
      </c>
      <c r="E360" s="3" t="s">
        <v>83</v>
      </c>
      <c r="F360" s="3" t="s">
        <v>543</v>
      </c>
      <c r="G360" s="3" t="s">
        <v>544</v>
      </c>
      <c r="H360" s="3" t="s">
        <v>544</v>
      </c>
      <c r="I360" s="3" t="s">
        <v>356</v>
      </c>
      <c r="J360" s="3" t="s">
        <v>1585</v>
      </c>
      <c r="K360" s="3" t="s">
        <v>1586</v>
      </c>
      <c r="L360" s="3" t="s">
        <v>1003</v>
      </c>
      <c r="M360" s="3" t="s">
        <v>107</v>
      </c>
      <c r="N360" s="3" t="s">
        <v>548</v>
      </c>
      <c r="O360" s="3" t="s">
        <v>92</v>
      </c>
      <c r="P360" s="3" t="s">
        <v>549</v>
      </c>
      <c r="Q360" s="3" t="s">
        <v>92</v>
      </c>
      <c r="R360" s="3" t="s">
        <v>1587</v>
      </c>
      <c r="S360" s="3" t="s">
        <v>1587</v>
      </c>
      <c r="T360" s="3" t="s">
        <v>1587</v>
      </c>
      <c r="U360" s="3" t="s">
        <v>1587</v>
      </c>
      <c r="V360" s="3" t="s">
        <v>1587</v>
      </c>
      <c r="W360" s="3" t="s">
        <v>1587</v>
      </c>
      <c r="X360" s="3" t="s">
        <v>1587</v>
      </c>
      <c r="Y360" s="3" t="s">
        <v>1587</v>
      </c>
      <c r="Z360" s="3" t="s">
        <v>1587</v>
      </c>
      <c r="AA360" s="3" t="s">
        <v>1587</v>
      </c>
      <c r="AB360" s="3" t="s">
        <v>1587</v>
      </c>
      <c r="AC360" s="3" t="s">
        <v>1587</v>
      </c>
      <c r="AD360" s="3" t="s">
        <v>1587</v>
      </c>
      <c r="AE360" s="3" t="s">
        <v>95</v>
      </c>
      <c r="AF360" s="3" t="s">
        <v>82</v>
      </c>
      <c r="AG360" s="3" t="s">
        <v>96</v>
      </c>
    </row>
    <row r="361" spans="1:33" ht="45" customHeight="1">
      <c r="A361" s="3" t="s">
        <v>1588</v>
      </c>
      <c r="B361" s="3" t="s">
        <v>80</v>
      </c>
      <c r="C361" s="3" t="s">
        <v>81</v>
      </c>
      <c r="D361" s="3" t="s">
        <v>82</v>
      </c>
      <c r="E361" s="3" t="s">
        <v>83</v>
      </c>
      <c r="F361" s="3" t="s">
        <v>543</v>
      </c>
      <c r="G361" s="3" t="s">
        <v>544</v>
      </c>
      <c r="H361" s="3" t="s">
        <v>544</v>
      </c>
      <c r="I361" s="3" t="s">
        <v>246</v>
      </c>
      <c r="J361" s="3" t="s">
        <v>1589</v>
      </c>
      <c r="K361" s="3" t="s">
        <v>1066</v>
      </c>
      <c r="L361" s="3" t="s">
        <v>890</v>
      </c>
      <c r="M361" s="3" t="s">
        <v>90</v>
      </c>
      <c r="N361" s="3" t="s">
        <v>548</v>
      </c>
      <c r="O361" s="3" t="s">
        <v>92</v>
      </c>
      <c r="P361" s="3" t="s">
        <v>549</v>
      </c>
      <c r="Q361" s="3" t="s">
        <v>92</v>
      </c>
      <c r="R361" s="3" t="s">
        <v>1590</v>
      </c>
      <c r="S361" s="3" t="s">
        <v>1590</v>
      </c>
      <c r="T361" s="3" t="s">
        <v>1590</v>
      </c>
      <c r="U361" s="3" t="s">
        <v>1590</v>
      </c>
      <c r="V361" s="3" t="s">
        <v>1590</v>
      </c>
      <c r="W361" s="3" t="s">
        <v>1590</v>
      </c>
      <c r="X361" s="3" t="s">
        <v>1590</v>
      </c>
      <c r="Y361" s="3" t="s">
        <v>1590</v>
      </c>
      <c r="Z361" s="3" t="s">
        <v>1590</v>
      </c>
      <c r="AA361" s="3" t="s">
        <v>1590</v>
      </c>
      <c r="AB361" s="3" t="s">
        <v>1590</v>
      </c>
      <c r="AC361" s="3" t="s">
        <v>1590</v>
      </c>
      <c r="AD361" s="3" t="s">
        <v>1590</v>
      </c>
      <c r="AE361" s="3" t="s">
        <v>95</v>
      </c>
      <c r="AF361" s="3" t="s">
        <v>82</v>
      </c>
      <c r="AG361" s="3" t="s">
        <v>96</v>
      </c>
    </row>
    <row r="362" spans="1:33" ht="45" customHeight="1">
      <c r="A362" s="3" t="s">
        <v>1591</v>
      </c>
      <c r="B362" s="3" t="s">
        <v>80</v>
      </c>
      <c r="C362" s="3" t="s">
        <v>81</v>
      </c>
      <c r="D362" s="3" t="s">
        <v>82</v>
      </c>
      <c r="E362" s="3" t="s">
        <v>83</v>
      </c>
      <c r="F362" s="3" t="s">
        <v>543</v>
      </c>
      <c r="G362" s="3" t="s">
        <v>544</v>
      </c>
      <c r="H362" s="3" t="s">
        <v>544</v>
      </c>
      <c r="I362" s="3" t="s">
        <v>262</v>
      </c>
      <c r="J362" s="3" t="s">
        <v>1592</v>
      </c>
      <c r="K362" s="3" t="s">
        <v>1593</v>
      </c>
      <c r="L362" s="3" t="s">
        <v>193</v>
      </c>
      <c r="M362" s="3" t="s">
        <v>107</v>
      </c>
      <c r="N362" s="3" t="s">
        <v>548</v>
      </c>
      <c r="O362" s="3" t="s">
        <v>92</v>
      </c>
      <c r="P362" s="3" t="s">
        <v>549</v>
      </c>
      <c r="Q362" s="3" t="s">
        <v>92</v>
      </c>
      <c r="R362" s="3" t="s">
        <v>1594</v>
      </c>
      <c r="S362" s="3" t="s">
        <v>1594</v>
      </c>
      <c r="T362" s="3" t="s">
        <v>1594</v>
      </c>
      <c r="U362" s="3" t="s">
        <v>1594</v>
      </c>
      <c r="V362" s="3" t="s">
        <v>1594</v>
      </c>
      <c r="W362" s="3" t="s">
        <v>1594</v>
      </c>
      <c r="X362" s="3" t="s">
        <v>1594</v>
      </c>
      <c r="Y362" s="3" t="s">
        <v>1594</v>
      </c>
      <c r="Z362" s="3" t="s">
        <v>1594</v>
      </c>
      <c r="AA362" s="3" t="s">
        <v>1594</v>
      </c>
      <c r="AB362" s="3" t="s">
        <v>1594</v>
      </c>
      <c r="AC362" s="3" t="s">
        <v>1594</v>
      </c>
      <c r="AD362" s="3" t="s">
        <v>1594</v>
      </c>
      <c r="AE362" s="3" t="s">
        <v>95</v>
      </c>
      <c r="AF362" s="3" t="s">
        <v>82</v>
      </c>
      <c r="AG362" s="3" t="s">
        <v>96</v>
      </c>
    </row>
    <row r="363" spans="1:33" ht="45" customHeight="1">
      <c r="A363" s="3" t="s">
        <v>1595</v>
      </c>
      <c r="B363" s="3" t="s">
        <v>80</v>
      </c>
      <c r="C363" s="3" t="s">
        <v>81</v>
      </c>
      <c r="D363" s="3" t="s">
        <v>82</v>
      </c>
      <c r="E363" s="3" t="s">
        <v>83</v>
      </c>
      <c r="F363" s="3" t="s">
        <v>543</v>
      </c>
      <c r="G363" s="3" t="s">
        <v>544</v>
      </c>
      <c r="H363" s="3" t="s">
        <v>544</v>
      </c>
      <c r="I363" s="3" t="s">
        <v>592</v>
      </c>
      <c r="J363" s="3" t="s">
        <v>1596</v>
      </c>
      <c r="K363" s="3" t="s">
        <v>311</v>
      </c>
      <c r="L363" s="3" t="s">
        <v>1597</v>
      </c>
      <c r="M363" s="3" t="s">
        <v>107</v>
      </c>
      <c r="N363" s="3" t="s">
        <v>548</v>
      </c>
      <c r="O363" s="3" t="s">
        <v>92</v>
      </c>
      <c r="P363" s="3" t="s">
        <v>549</v>
      </c>
      <c r="Q363" s="3" t="s">
        <v>92</v>
      </c>
      <c r="R363" s="3" t="s">
        <v>1598</v>
      </c>
      <c r="S363" s="3" t="s">
        <v>1598</v>
      </c>
      <c r="T363" s="3" t="s">
        <v>1598</v>
      </c>
      <c r="U363" s="3" t="s">
        <v>1598</v>
      </c>
      <c r="V363" s="3" t="s">
        <v>1598</v>
      </c>
      <c r="W363" s="3" t="s">
        <v>1598</v>
      </c>
      <c r="X363" s="3" t="s">
        <v>1598</v>
      </c>
      <c r="Y363" s="3" t="s">
        <v>1598</v>
      </c>
      <c r="Z363" s="3" t="s">
        <v>1598</v>
      </c>
      <c r="AA363" s="3" t="s">
        <v>1598</v>
      </c>
      <c r="AB363" s="3" t="s">
        <v>1598</v>
      </c>
      <c r="AC363" s="3" t="s">
        <v>1598</v>
      </c>
      <c r="AD363" s="3" t="s">
        <v>1598</v>
      </c>
      <c r="AE363" s="3" t="s">
        <v>95</v>
      </c>
      <c r="AF363" s="3" t="s">
        <v>82</v>
      </c>
      <c r="AG363" s="3" t="s">
        <v>96</v>
      </c>
    </row>
    <row r="364" spans="1:33" ht="45" customHeight="1">
      <c r="A364" s="3" t="s">
        <v>1599</v>
      </c>
      <c r="B364" s="3" t="s">
        <v>80</v>
      </c>
      <c r="C364" s="3" t="s">
        <v>81</v>
      </c>
      <c r="D364" s="3" t="s">
        <v>82</v>
      </c>
      <c r="E364" s="3" t="s">
        <v>83</v>
      </c>
      <c r="F364" s="3" t="s">
        <v>1600</v>
      </c>
      <c r="G364" s="3" t="s">
        <v>1601</v>
      </c>
      <c r="H364" s="3" t="s">
        <v>1601</v>
      </c>
      <c r="I364" s="3" t="s">
        <v>1228</v>
      </c>
      <c r="J364" s="3" t="s">
        <v>1602</v>
      </c>
      <c r="K364" s="3" t="s">
        <v>1603</v>
      </c>
      <c r="L364" s="3" t="s">
        <v>1604</v>
      </c>
      <c r="M364" s="3" t="s">
        <v>90</v>
      </c>
      <c r="N364" s="3" t="s">
        <v>1605</v>
      </c>
      <c r="O364" s="3" t="s">
        <v>92</v>
      </c>
      <c r="P364" s="3" t="s">
        <v>1606</v>
      </c>
      <c r="Q364" s="3" t="s">
        <v>92</v>
      </c>
      <c r="R364" s="3" t="s">
        <v>1607</v>
      </c>
      <c r="S364" s="3" t="s">
        <v>1607</v>
      </c>
      <c r="T364" s="3" t="s">
        <v>1607</v>
      </c>
      <c r="U364" s="3" t="s">
        <v>1607</v>
      </c>
      <c r="V364" s="3" t="s">
        <v>1607</v>
      </c>
      <c r="W364" s="3" t="s">
        <v>1607</v>
      </c>
      <c r="X364" s="3" t="s">
        <v>1607</v>
      </c>
      <c r="Y364" s="3" t="s">
        <v>1607</v>
      </c>
      <c r="Z364" s="3" t="s">
        <v>1607</v>
      </c>
      <c r="AA364" s="3" t="s">
        <v>1607</v>
      </c>
      <c r="AB364" s="3" t="s">
        <v>1607</v>
      </c>
      <c r="AC364" s="3" t="s">
        <v>1607</v>
      </c>
      <c r="AD364" s="3" t="s">
        <v>1607</v>
      </c>
      <c r="AE364" s="3" t="s">
        <v>95</v>
      </c>
      <c r="AF364" s="3" t="s">
        <v>82</v>
      </c>
      <c r="AG364" s="3" t="s">
        <v>96</v>
      </c>
    </row>
    <row r="365" spans="1:33" ht="45" customHeight="1">
      <c r="A365" s="3" t="s">
        <v>1608</v>
      </c>
      <c r="B365" s="3" t="s">
        <v>80</v>
      </c>
      <c r="C365" s="3" t="s">
        <v>81</v>
      </c>
      <c r="D365" s="3" t="s">
        <v>82</v>
      </c>
      <c r="E365" s="3" t="s">
        <v>83</v>
      </c>
      <c r="F365" s="3" t="s">
        <v>1609</v>
      </c>
      <c r="G365" s="3" t="s">
        <v>1610</v>
      </c>
      <c r="H365" s="3" t="s">
        <v>1610</v>
      </c>
      <c r="I365" s="3" t="s">
        <v>1228</v>
      </c>
      <c r="J365" s="3" t="s">
        <v>1611</v>
      </c>
      <c r="K365" s="3" t="s">
        <v>1612</v>
      </c>
      <c r="L365" s="3" t="s">
        <v>106</v>
      </c>
      <c r="M365" s="3" t="s">
        <v>107</v>
      </c>
      <c r="N365" s="3" t="s">
        <v>1613</v>
      </c>
      <c r="O365" s="3" t="s">
        <v>92</v>
      </c>
      <c r="P365" s="3" t="s">
        <v>1614</v>
      </c>
      <c r="Q365" s="3" t="s">
        <v>92</v>
      </c>
      <c r="R365" s="3" t="s">
        <v>1615</v>
      </c>
      <c r="S365" s="3" t="s">
        <v>1615</v>
      </c>
      <c r="T365" s="3" t="s">
        <v>1615</v>
      </c>
      <c r="U365" s="3" t="s">
        <v>1615</v>
      </c>
      <c r="V365" s="3" t="s">
        <v>1615</v>
      </c>
      <c r="W365" s="3" t="s">
        <v>1615</v>
      </c>
      <c r="X365" s="3" t="s">
        <v>1615</v>
      </c>
      <c r="Y365" s="3" t="s">
        <v>1615</v>
      </c>
      <c r="Z365" s="3" t="s">
        <v>1615</v>
      </c>
      <c r="AA365" s="3" t="s">
        <v>1615</v>
      </c>
      <c r="AB365" s="3" t="s">
        <v>1615</v>
      </c>
      <c r="AC365" s="3" t="s">
        <v>1615</v>
      </c>
      <c r="AD365" s="3" t="s">
        <v>1615</v>
      </c>
      <c r="AE365" s="3" t="s">
        <v>95</v>
      </c>
      <c r="AF365" s="3" t="s">
        <v>82</v>
      </c>
      <c r="AG365" s="3" t="s">
        <v>96</v>
      </c>
    </row>
    <row r="366" spans="1:33" ht="45" customHeight="1">
      <c r="A366" s="3" t="s">
        <v>1616</v>
      </c>
      <c r="B366" s="3" t="s">
        <v>80</v>
      </c>
      <c r="C366" s="3" t="s">
        <v>81</v>
      </c>
      <c r="D366" s="3" t="s">
        <v>82</v>
      </c>
      <c r="E366" s="3" t="s">
        <v>83</v>
      </c>
      <c r="F366" s="3" t="s">
        <v>1617</v>
      </c>
      <c r="G366" s="3" t="s">
        <v>1618</v>
      </c>
      <c r="H366" s="3" t="s">
        <v>1618</v>
      </c>
      <c r="I366" s="3" t="s">
        <v>1228</v>
      </c>
      <c r="J366" s="3" t="s">
        <v>1619</v>
      </c>
      <c r="K366" s="3" t="s">
        <v>1507</v>
      </c>
      <c r="L366" s="3" t="s">
        <v>185</v>
      </c>
      <c r="M366" s="3" t="s">
        <v>90</v>
      </c>
      <c r="N366" s="3" t="s">
        <v>1620</v>
      </c>
      <c r="O366" s="3" t="s">
        <v>92</v>
      </c>
      <c r="P366" s="3" t="s">
        <v>1621</v>
      </c>
      <c r="Q366" s="3" t="s">
        <v>92</v>
      </c>
      <c r="R366" s="3" t="s">
        <v>1622</v>
      </c>
      <c r="S366" s="3" t="s">
        <v>1622</v>
      </c>
      <c r="T366" s="3" t="s">
        <v>1622</v>
      </c>
      <c r="U366" s="3" t="s">
        <v>1622</v>
      </c>
      <c r="V366" s="3" t="s">
        <v>1622</v>
      </c>
      <c r="W366" s="3" t="s">
        <v>1622</v>
      </c>
      <c r="X366" s="3" t="s">
        <v>1622</v>
      </c>
      <c r="Y366" s="3" t="s">
        <v>1622</v>
      </c>
      <c r="Z366" s="3" t="s">
        <v>1622</v>
      </c>
      <c r="AA366" s="3" t="s">
        <v>1622</v>
      </c>
      <c r="AB366" s="3" t="s">
        <v>1622</v>
      </c>
      <c r="AC366" s="3" t="s">
        <v>1622</v>
      </c>
      <c r="AD366" s="3" t="s">
        <v>1622</v>
      </c>
      <c r="AE366" s="3" t="s">
        <v>95</v>
      </c>
      <c r="AF366" s="3" t="s">
        <v>82</v>
      </c>
      <c r="AG366" s="3" t="s">
        <v>96</v>
      </c>
    </row>
    <row r="367" spans="1:33" ht="45" customHeight="1">
      <c r="A367" s="3" t="s">
        <v>1623</v>
      </c>
      <c r="B367" s="3" t="s">
        <v>80</v>
      </c>
      <c r="C367" s="3" t="s">
        <v>81</v>
      </c>
      <c r="D367" s="3" t="s">
        <v>82</v>
      </c>
      <c r="E367" s="3" t="s">
        <v>83</v>
      </c>
      <c r="F367" s="3" t="s">
        <v>1617</v>
      </c>
      <c r="G367" s="3" t="s">
        <v>1624</v>
      </c>
      <c r="H367" s="3" t="s">
        <v>1624</v>
      </c>
      <c r="I367" s="3" t="s">
        <v>1228</v>
      </c>
      <c r="J367" s="3" t="s">
        <v>1625</v>
      </c>
      <c r="K367" s="3" t="s">
        <v>193</v>
      </c>
      <c r="L367" s="3" t="s">
        <v>166</v>
      </c>
      <c r="M367" s="3" t="s">
        <v>107</v>
      </c>
      <c r="N367" s="3" t="s">
        <v>1620</v>
      </c>
      <c r="O367" s="3" t="s">
        <v>92</v>
      </c>
      <c r="P367" s="3" t="s">
        <v>1621</v>
      </c>
      <c r="Q367" s="3" t="s">
        <v>92</v>
      </c>
      <c r="R367" s="3" t="s">
        <v>1626</v>
      </c>
      <c r="S367" s="3" t="s">
        <v>1626</v>
      </c>
      <c r="T367" s="3" t="s">
        <v>1626</v>
      </c>
      <c r="U367" s="3" t="s">
        <v>1626</v>
      </c>
      <c r="V367" s="3" t="s">
        <v>1626</v>
      </c>
      <c r="W367" s="3" t="s">
        <v>1626</v>
      </c>
      <c r="X367" s="3" t="s">
        <v>1626</v>
      </c>
      <c r="Y367" s="3" t="s">
        <v>1626</v>
      </c>
      <c r="Z367" s="3" t="s">
        <v>1626</v>
      </c>
      <c r="AA367" s="3" t="s">
        <v>1626</v>
      </c>
      <c r="AB367" s="3" t="s">
        <v>1626</v>
      </c>
      <c r="AC367" s="3" t="s">
        <v>1626</v>
      </c>
      <c r="AD367" s="3" t="s">
        <v>1626</v>
      </c>
      <c r="AE367" s="3" t="s">
        <v>95</v>
      </c>
      <c r="AF367" s="3" t="s">
        <v>82</v>
      </c>
      <c r="AG367" s="3" t="s">
        <v>96</v>
      </c>
    </row>
    <row r="368" spans="1:33" ht="45" customHeight="1">
      <c r="A368" s="3" t="s">
        <v>1627</v>
      </c>
      <c r="B368" s="3" t="s">
        <v>80</v>
      </c>
      <c r="C368" s="3" t="s">
        <v>81</v>
      </c>
      <c r="D368" s="3" t="s">
        <v>82</v>
      </c>
      <c r="E368" s="3" t="s">
        <v>83</v>
      </c>
      <c r="F368" s="3" t="s">
        <v>1617</v>
      </c>
      <c r="G368" s="3" t="s">
        <v>1628</v>
      </c>
      <c r="H368" s="3" t="s">
        <v>1628</v>
      </c>
      <c r="I368" s="3" t="s">
        <v>1228</v>
      </c>
      <c r="J368" s="3" t="s">
        <v>777</v>
      </c>
      <c r="K368" s="3" t="s">
        <v>1629</v>
      </c>
      <c r="L368" s="3" t="s">
        <v>1630</v>
      </c>
      <c r="M368" s="3" t="s">
        <v>107</v>
      </c>
      <c r="N368" s="3" t="s">
        <v>1620</v>
      </c>
      <c r="O368" s="3" t="s">
        <v>92</v>
      </c>
      <c r="P368" s="3" t="s">
        <v>1621</v>
      </c>
      <c r="Q368" s="3" t="s">
        <v>92</v>
      </c>
      <c r="R368" s="3" t="s">
        <v>1631</v>
      </c>
      <c r="S368" s="3" t="s">
        <v>1631</v>
      </c>
      <c r="T368" s="3" t="s">
        <v>1631</v>
      </c>
      <c r="U368" s="3" t="s">
        <v>1631</v>
      </c>
      <c r="V368" s="3" t="s">
        <v>1631</v>
      </c>
      <c r="W368" s="3" t="s">
        <v>1631</v>
      </c>
      <c r="X368" s="3" t="s">
        <v>1631</v>
      </c>
      <c r="Y368" s="3" t="s">
        <v>1631</v>
      </c>
      <c r="Z368" s="3" t="s">
        <v>1631</v>
      </c>
      <c r="AA368" s="3" t="s">
        <v>1631</v>
      </c>
      <c r="AB368" s="3" t="s">
        <v>1631</v>
      </c>
      <c r="AC368" s="3" t="s">
        <v>1631</v>
      </c>
      <c r="AD368" s="3" t="s">
        <v>1631</v>
      </c>
      <c r="AE368" s="3" t="s">
        <v>95</v>
      </c>
      <c r="AF368" s="3" t="s">
        <v>82</v>
      </c>
      <c r="AG368" s="3" t="s">
        <v>96</v>
      </c>
    </row>
    <row r="369" spans="1:33" ht="45" customHeight="1">
      <c r="A369" s="3" t="s">
        <v>1632</v>
      </c>
      <c r="B369" s="3" t="s">
        <v>80</v>
      </c>
      <c r="C369" s="3" t="s">
        <v>81</v>
      </c>
      <c r="D369" s="3" t="s">
        <v>82</v>
      </c>
      <c r="E369" s="3" t="s">
        <v>83</v>
      </c>
      <c r="F369" s="3" t="s">
        <v>937</v>
      </c>
      <c r="G369" s="3" t="s">
        <v>1633</v>
      </c>
      <c r="H369" s="3" t="s">
        <v>1633</v>
      </c>
      <c r="I369" s="3" t="s">
        <v>110</v>
      </c>
      <c r="J369" s="3" t="s">
        <v>885</v>
      </c>
      <c r="K369" s="3" t="s">
        <v>1634</v>
      </c>
      <c r="L369" s="3" t="s">
        <v>796</v>
      </c>
      <c r="M369" s="3" t="s">
        <v>107</v>
      </c>
      <c r="N369" s="3" t="s">
        <v>940</v>
      </c>
      <c r="O369" s="3" t="s">
        <v>92</v>
      </c>
      <c r="P369" s="3" t="s">
        <v>941</v>
      </c>
      <c r="Q369" s="3" t="s">
        <v>92</v>
      </c>
      <c r="R369" s="3" t="s">
        <v>1635</v>
      </c>
      <c r="S369" s="3" t="s">
        <v>1635</v>
      </c>
      <c r="T369" s="3" t="s">
        <v>1635</v>
      </c>
      <c r="U369" s="3" t="s">
        <v>1635</v>
      </c>
      <c r="V369" s="3" t="s">
        <v>1635</v>
      </c>
      <c r="W369" s="3" t="s">
        <v>1635</v>
      </c>
      <c r="X369" s="3" t="s">
        <v>1635</v>
      </c>
      <c r="Y369" s="3" t="s">
        <v>1635</v>
      </c>
      <c r="Z369" s="3" t="s">
        <v>1635</v>
      </c>
      <c r="AA369" s="3" t="s">
        <v>1635</v>
      </c>
      <c r="AB369" s="3" t="s">
        <v>1635</v>
      </c>
      <c r="AC369" s="3" t="s">
        <v>1635</v>
      </c>
      <c r="AD369" s="3" t="s">
        <v>1635</v>
      </c>
      <c r="AE369" s="3" t="s">
        <v>95</v>
      </c>
      <c r="AF369" s="3" t="s">
        <v>82</v>
      </c>
      <c r="AG369" s="3" t="s">
        <v>96</v>
      </c>
    </row>
    <row r="370" spans="1:33" ht="45" customHeight="1">
      <c r="A370" s="3" t="s">
        <v>1636</v>
      </c>
      <c r="B370" s="3" t="s">
        <v>80</v>
      </c>
      <c r="C370" s="3" t="s">
        <v>81</v>
      </c>
      <c r="D370" s="3" t="s">
        <v>82</v>
      </c>
      <c r="E370" s="3" t="s">
        <v>83</v>
      </c>
      <c r="F370" s="3" t="s">
        <v>937</v>
      </c>
      <c r="G370" s="3" t="s">
        <v>1637</v>
      </c>
      <c r="H370" s="3" t="s">
        <v>1637</v>
      </c>
      <c r="I370" s="3" t="s">
        <v>110</v>
      </c>
      <c r="J370" s="3" t="s">
        <v>575</v>
      </c>
      <c r="K370" s="3" t="s">
        <v>1638</v>
      </c>
      <c r="L370" s="3" t="s">
        <v>141</v>
      </c>
      <c r="M370" s="3" t="s">
        <v>90</v>
      </c>
      <c r="N370" s="3" t="s">
        <v>940</v>
      </c>
      <c r="O370" s="3" t="s">
        <v>92</v>
      </c>
      <c r="P370" s="3" t="s">
        <v>941</v>
      </c>
      <c r="Q370" s="3" t="s">
        <v>92</v>
      </c>
      <c r="R370" s="3" t="s">
        <v>1639</v>
      </c>
      <c r="S370" s="3" t="s">
        <v>1639</v>
      </c>
      <c r="T370" s="3" t="s">
        <v>1639</v>
      </c>
      <c r="U370" s="3" t="s">
        <v>1639</v>
      </c>
      <c r="V370" s="3" t="s">
        <v>1639</v>
      </c>
      <c r="W370" s="3" t="s">
        <v>1639</v>
      </c>
      <c r="X370" s="3" t="s">
        <v>1639</v>
      </c>
      <c r="Y370" s="3" t="s">
        <v>1639</v>
      </c>
      <c r="Z370" s="3" t="s">
        <v>1639</v>
      </c>
      <c r="AA370" s="3" t="s">
        <v>1639</v>
      </c>
      <c r="AB370" s="3" t="s">
        <v>1639</v>
      </c>
      <c r="AC370" s="3" t="s">
        <v>1639</v>
      </c>
      <c r="AD370" s="3" t="s">
        <v>1639</v>
      </c>
      <c r="AE370" s="3" t="s">
        <v>95</v>
      </c>
      <c r="AF370" s="3" t="s">
        <v>82</v>
      </c>
      <c r="AG370" s="3" t="s">
        <v>96</v>
      </c>
    </row>
    <row r="371" spans="1:33" ht="45" customHeight="1">
      <c r="A371" s="3" t="s">
        <v>1640</v>
      </c>
      <c r="B371" s="3" t="s">
        <v>80</v>
      </c>
      <c r="C371" s="3" t="s">
        <v>81</v>
      </c>
      <c r="D371" s="3" t="s">
        <v>82</v>
      </c>
      <c r="E371" s="3" t="s">
        <v>83</v>
      </c>
      <c r="F371" s="3" t="s">
        <v>937</v>
      </c>
      <c r="G371" s="3" t="s">
        <v>1641</v>
      </c>
      <c r="H371" s="3" t="s">
        <v>1641</v>
      </c>
      <c r="I371" s="3" t="s">
        <v>254</v>
      </c>
      <c r="J371" s="3" t="s">
        <v>328</v>
      </c>
      <c r="K371" s="3" t="s">
        <v>1642</v>
      </c>
      <c r="L371" s="3" t="s">
        <v>1643</v>
      </c>
      <c r="M371" s="3" t="s">
        <v>107</v>
      </c>
      <c r="N371" s="3" t="s">
        <v>940</v>
      </c>
      <c r="O371" s="3" t="s">
        <v>92</v>
      </c>
      <c r="P371" s="3" t="s">
        <v>941</v>
      </c>
      <c r="Q371" s="3" t="s">
        <v>92</v>
      </c>
      <c r="R371" s="3" t="s">
        <v>1644</v>
      </c>
      <c r="S371" s="3" t="s">
        <v>1644</v>
      </c>
      <c r="T371" s="3" t="s">
        <v>1644</v>
      </c>
      <c r="U371" s="3" t="s">
        <v>1644</v>
      </c>
      <c r="V371" s="3" t="s">
        <v>1644</v>
      </c>
      <c r="W371" s="3" t="s">
        <v>1644</v>
      </c>
      <c r="X371" s="3" t="s">
        <v>1644</v>
      </c>
      <c r="Y371" s="3" t="s">
        <v>1644</v>
      </c>
      <c r="Z371" s="3" t="s">
        <v>1644</v>
      </c>
      <c r="AA371" s="3" t="s">
        <v>1644</v>
      </c>
      <c r="AB371" s="3" t="s">
        <v>1644</v>
      </c>
      <c r="AC371" s="3" t="s">
        <v>1644</v>
      </c>
      <c r="AD371" s="3" t="s">
        <v>1644</v>
      </c>
      <c r="AE371" s="3" t="s">
        <v>95</v>
      </c>
      <c r="AF371" s="3" t="s">
        <v>82</v>
      </c>
      <c r="AG371" s="3" t="s">
        <v>96</v>
      </c>
    </row>
    <row r="372" spans="1:33" ht="45" customHeight="1">
      <c r="A372" s="3" t="s">
        <v>1645</v>
      </c>
      <c r="B372" s="3" t="s">
        <v>80</v>
      </c>
      <c r="C372" s="3" t="s">
        <v>81</v>
      </c>
      <c r="D372" s="3" t="s">
        <v>82</v>
      </c>
      <c r="E372" s="3" t="s">
        <v>83</v>
      </c>
      <c r="F372" s="3" t="s">
        <v>937</v>
      </c>
      <c r="G372" s="3" t="s">
        <v>1646</v>
      </c>
      <c r="H372" s="3" t="s">
        <v>1646</v>
      </c>
      <c r="I372" s="3" t="s">
        <v>254</v>
      </c>
      <c r="J372" s="3" t="s">
        <v>1647</v>
      </c>
      <c r="K372" s="3" t="s">
        <v>996</v>
      </c>
      <c r="L372" s="3" t="s">
        <v>147</v>
      </c>
      <c r="M372" s="3" t="s">
        <v>107</v>
      </c>
      <c r="N372" s="3" t="s">
        <v>940</v>
      </c>
      <c r="O372" s="3" t="s">
        <v>92</v>
      </c>
      <c r="P372" s="3" t="s">
        <v>941</v>
      </c>
      <c r="Q372" s="3" t="s">
        <v>92</v>
      </c>
      <c r="R372" s="3" t="s">
        <v>1648</v>
      </c>
      <c r="S372" s="3" t="s">
        <v>1648</v>
      </c>
      <c r="T372" s="3" t="s">
        <v>1648</v>
      </c>
      <c r="U372" s="3" t="s">
        <v>1648</v>
      </c>
      <c r="V372" s="3" t="s">
        <v>1648</v>
      </c>
      <c r="W372" s="3" t="s">
        <v>1648</v>
      </c>
      <c r="X372" s="3" t="s">
        <v>1648</v>
      </c>
      <c r="Y372" s="3" t="s">
        <v>1648</v>
      </c>
      <c r="Z372" s="3" t="s">
        <v>1648</v>
      </c>
      <c r="AA372" s="3" t="s">
        <v>1648</v>
      </c>
      <c r="AB372" s="3" t="s">
        <v>1648</v>
      </c>
      <c r="AC372" s="3" t="s">
        <v>1648</v>
      </c>
      <c r="AD372" s="3" t="s">
        <v>1648</v>
      </c>
      <c r="AE372" s="3" t="s">
        <v>95</v>
      </c>
      <c r="AF372" s="3" t="s">
        <v>82</v>
      </c>
      <c r="AG372" s="3" t="s">
        <v>96</v>
      </c>
    </row>
    <row r="373" spans="1:33" ht="45" customHeight="1">
      <c r="A373" s="3" t="s">
        <v>1649</v>
      </c>
      <c r="B373" s="3" t="s">
        <v>80</v>
      </c>
      <c r="C373" s="3" t="s">
        <v>81</v>
      </c>
      <c r="D373" s="3" t="s">
        <v>82</v>
      </c>
      <c r="E373" s="3" t="s">
        <v>83</v>
      </c>
      <c r="F373" s="3" t="s">
        <v>937</v>
      </c>
      <c r="G373" s="3" t="s">
        <v>1650</v>
      </c>
      <c r="H373" s="3" t="s">
        <v>1650</v>
      </c>
      <c r="I373" s="3" t="s">
        <v>428</v>
      </c>
      <c r="J373" s="3" t="s">
        <v>1100</v>
      </c>
      <c r="K373" s="3" t="s">
        <v>218</v>
      </c>
      <c r="L373" s="3" t="s">
        <v>1444</v>
      </c>
      <c r="M373" s="3" t="s">
        <v>90</v>
      </c>
      <c r="N373" s="3" t="s">
        <v>940</v>
      </c>
      <c r="O373" s="3" t="s">
        <v>92</v>
      </c>
      <c r="P373" s="3" t="s">
        <v>941</v>
      </c>
      <c r="Q373" s="3" t="s">
        <v>92</v>
      </c>
      <c r="R373" s="3" t="s">
        <v>1651</v>
      </c>
      <c r="S373" s="3" t="s">
        <v>1651</v>
      </c>
      <c r="T373" s="3" t="s">
        <v>1651</v>
      </c>
      <c r="U373" s="3" t="s">
        <v>1651</v>
      </c>
      <c r="V373" s="3" t="s">
        <v>1651</v>
      </c>
      <c r="W373" s="3" t="s">
        <v>1651</v>
      </c>
      <c r="X373" s="3" t="s">
        <v>1651</v>
      </c>
      <c r="Y373" s="3" t="s">
        <v>1651</v>
      </c>
      <c r="Z373" s="3" t="s">
        <v>1651</v>
      </c>
      <c r="AA373" s="3" t="s">
        <v>1651</v>
      </c>
      <c r="AB373" s="3" t="s">
        <v>1651</v>
      </c>
      <c r="AC373" s="3" t="s">
        <v>1651</v>
      </c>
      <c r="AD373" s="3" t="s">
        <v>1651</v>
      </c>
      <c r="AE373" s="3" t="s">
        <v>95</v>
      </c>
      <c r="AF373" s="3" t="s">
        <v>82</v>
      </c>
      <c r="AG373" s="3" t="s">
        <v>96</v>
      </c>
    </row>
    <row r="374" spans="1:33" ht="45" customHeight="1">
      <c r="A374" s="3" t="s">
        <v>1652</v>
      </c>
      <c r="B374" s="3" t="s">
        <v>80</v>
      </c>
      <c r="C374" s="3" t="s">
        <v>81</v>
      </c>
      <c r="D374" s="3" t="s">
        <v>82</v>
      </c>
      <c r="E374" s="3" t="s">
        <v>83</v>
      </c>
      <c r="F374" s="3" t="s">
        <v>1513</v>
      </c>
      <c r="G374" s="3" t="s">
        <v>1514</v>
      </c>
      <c r="H374" s="3" t="s">
        <v>1514</v>
      </c>
      <c r="I374" s="3" t="s">
        <v>476</v>
      </c>
      <c r="J374" s="3" t="s">
        <v>1653</v>
      </c>
      <c r="K374" s="3" t="s">
        <v>698</v>
      </c>
      <c r="L374" s="3" t="s">
        <v>106</v>
      </c>
      <c r="M374" s="3" t="s">
        <v>107</v>
      </c>
      <c r="N374" s="3" t="s">
        <v>1517</v>
      </c>
      <c r="O374" s="3" t="s">
        <v>92</v>
      </c>
      <c r="P374" s="3" t="s">
        <v>1518</v>
      </c>
      <c r="Q374" s="3" t="s">
        <v>92</v>
      </c>
      <c r="R374" s="3" t="s">
        <v>1654</v>
      </c>
      <c r="S374" s="3" t="s">
        <v>1654</v>
      </c>
      <c r="T374" s="3" t="s">
        <v>1654</v>
      </c>
      <c r="U374" s="3" t="s">
        <v>1654</v>
      </c>
      <c r="V374" s="3" t="s">
        <v>1654</v>
      </c>
      <c r="W374" s="3" t="s">
        <v>1654</v>
      </c>
      <c r="X374" s="3" t="s">
        <v>1654</v>
      </c>
      <c r="Y374" s="3" t="s">
        <v>1654</v>
      </c>
      <c r="Z374" s="3" t="s">
        <v>1654</v>
      </c>
      <c r="AA374" s="3" t="s">
        <v>1654</v>
      </c>
      <c r="AB374" s="3" t="s">
        <v>1654</v>
      </c>
      <c r="AC374" s="3" t="s">
        <v>1654</v>
      </c>
      <c r="AD374" s="3" t="s">
        <v>1654</v>
      </c>
      <c r="AE374" s="3" t="s">
        <v>95</v>
      </c>
      <c r="AF374" s="3" t="s">
        <v>82</v>
      </c>
      <c r="AG374" s="3" t="s">
        <v>96</v>
      </c>
    </row>
    <row r="375" spans="1:33" ht="45" customHeight="1">
      <c r="A375" s="3" t="s">
        <v>1655</v>
      </c>
      <c r="B375" s="3" t="s">
        <v>80</v>
      </c>
      <c r="C375" s="3" t="s">
        <v>81</v>
      </c>
      <c r="D375" s="3" t="s">
        <v>82</v>
      </c>
      <c r="E375" s="3" t="s">
        <v>83</v>
      </c>
      <c r="F375" s="3" t="s">
        <v>1513</v>
      </c>
      <c r="G375" s="3" t="s">
        <v>1514</v>
      </c>
      <c r="H375" s="3" t="s">
        <v>1514</v>
      </c>
      <c r="I375" s="3" t="s">
        <v>110</v>
      </c>
      <c r="J375" s="3" t="s">
        <v>1656</v>
      </c>
      <c r="K375" s="3" t="s">
        <v>276</v>
      </c>
      <c r="L375" s="3" t="s">
        <v>135</v>
      </c>
      <c r="M375" s="3" t="s">
        <v>107</v>
      </c>
      <c r="N375" s="3" t="s">
        <v>1517</v>
      </c>
      <c r="O375" s="3" t="s">
        <v>92</v>
      </c>
      <c r="P375" s="3" t="s">
        <v>1518</v>
      </c>
      <c r="Q375" s="3" t="s">
        <v>92</v>
      </c>
      <c r="R375" s="3" t="s">
        <v>1657</v>
      </c>
      <c r="S375" s="3" t="s">
        <v>1657</v>
      </c>
      <c r="T375" s="3" t="s">
        <v>1657</v>
      </c>
      <c r="U375" s="3" t="s">
        <v>1657</v>
      </c>
      <c r="V375" s="3" t="s">
        <v>1657</v>
      </c>
      <c r="W375" s="3" t="s">
        <v>1657</v>
      </c>
      <c r="X375" s="3" t="s">
        <v>1657</v>
      </c>
      <c r="Y375" s="3" t="s">
        <v>1657</v>
      </c>
      <c r="Z375" s="3" t="s">
        <v>1657</v>
      </c>
      <c r="AA375" s="3" t="s">
        <v>1657</v>
      </c>
      <c r="AB375" s="3" t="s">
        <v>1657</v>
      </c>
      <c r="AC375" s="3" t="s">
        <v>1657</v>
      </c>
      <c r="AD375" s="3" t="s">
        <v>1657</v>
      </c>
      <c r="AE375" s="3" t="s">
        <v>95</v>
      </c>
      <c r="AF375" s="3" t="s">
        <v>82</v>
      </c>
      <c r="AG375" s="3" t="s">
        <v>96</v>
      </c>
    </row>
    <row r="376" spans="1:33" ht="45" customHeight="1">
      <c r="A376" s="3" t="s">
        <v>1658</v>
      </c>
      <c r="B376" s="3" t="s">
        <v>80</v>
      </c>
      <c r="C376" s="3" t="s">
        <v>81</v>
      </c>
      <c r="D376" s="3" t="s">
        <v>82</v>
      </c>
      <c r="E376" s="3" t="s">
        <v>83</v>
      </c>
      <c r="F376" s="3" t="s">
        <v>1513</v>
      </c>
      <c r="G376" s="3" t="s">
        <v>1514</v>
      </c>
      <c r="H376" s="3" t="s">
        <v>1514</v>
      </c>
      <c r="I376" s="3" t="s">
        <v>175</v>
      </c>
      <c r="J376" s="3" t="s">
        <v>342</v>
      </c>
      <c r="K376" s="3" t="s">
        <v>1638</v>
      </c>
      <c r="L376" s="3" t="s">
        <v>141</v>
      </c>
      <c r="M376" s="3" t="s">
        <v>107</v>
      </c>
      <c r="N376" s="3" t="s">
        <v>1517</v>
      </c>
      <c r="O376" s="3" t="s">
        <v>92</v>
      </c>
      <c r="P376" s="3" t="s">
        <v>1518</v>
      </c>
      <c r="Q376" s="3" t="s">
        <v>92</v>
      </c>
      <c r="R376" s="3" t="s">
        <v>1659</v>
      </c>
      <c r="S376" s="3" t="s">
        <v>1659</v>
      </c>
      <c r="T376" s="3" t="s">
        <v>1659</v>
      </c>
      <c r="U376" s="3" t="s">
        <v>1659</v>
      </c>
      <c r="V376" s="3" t="s">
        <v>1659</v>
      </c>
      <c r="W376" s="3" t="s">
        <v>1659</v>
      </c>
      <c r="X376" s="3" t="s">
        <v>1659</v>
      </c>
      <c r="Y376" s="3" t="s">
        <v>1659</v>
      </c>
      <c r="Z376" s="3" t="s">
        <v>1659</v>
      </c>
      <c r="AA376" s="3" t="s">
        <v>1659</v>
      </c>
      <c r="AB376" s="3" t="s">
        <v>1659</v>
      </c>
      <c r="AC376" s="3" t="s">
        <v>1659</v>
      </c>
      <c r="AD376" s="3" t="s">
        <v>1659</v>
      </c>
      <c r="AE376" s="3" t="s">
        <v>95</v>
      </c>
      <c r="AF376" s="3" t="s">
        <v>82</v>
      </c>
      <c r="AG376" s="3" t="s">
        <v>96</v>
      </c>
    </row>
    <row r="377" spans="1:33" ht="45" customHeight="1">
      <c r="A377" s="3" t="s">
        <v>1660</v>
      </c>
      <c r="B377" s="3" t="s">
        <v>80</v>
      </c>
      <c r="C377" s="3" t="s">
        <v>81</v>
      </c>
      <c r="D377" s="3" t="s">
        <v>82</v>
      </c>
      <c r="E377" s="3" t="s">
        <v>83</v>
      </c>
      <c r="F377" s="3" t="s">
        <v>1513</v>
      </c>
      <c r="G377" s="3" t="s">
        <v>1514</v>
      </c>
      <c r="H377" s="3" t="s">
        <v>1514</v>
      </c>
      <c r="I377" s="3" t="s">
        <v>122</v>
      </c>
      <c r="J377" s="3" t="s">
        <v>1661</v>
      </c>
      <c r="K377" s="3" t="s">
        <v>1662</v>
      </c>
      <c r="L377" s="3" t="s">
        <v>205</v>
      </c>
      <c r="M377" s="3" t="s">
        <v>90</v>
      </c>
      <c r="N377" s="3" t="s">
        <v>1517</v>
      </c>
      <c r="O377" s="3" t="s">
        <v>92</v>
      </c>
      <c r="P377" s="3" t="s">
        <v>1518</v>
      </c>
      <c r="Q377" s="3" t="s">
        <v>92</v>
      </c>
      <c r="R377" s="3" t="s">
        <v>1663</v>
      </c>
      <c r="S377" s="3" t="s">
        <v>1663</v>
      </c>
      <c r="T377" s="3" t="s">
        <v>1663</v>
      </c>
      <c r="U377" s="3" t="s">
        <v>1663</v>
      </c>
      <c r="V377" s="3" t="s">
        <v>1663</v>
      </c>
      <c r="W377" s="3" t="s">
        <v>1663</v>
      </c>
      <c r="X377" s="3" t="s">
        <v>1663</v>
      </c>
      <c r="Y377" s="3" t="s">
        <v>1663</v>
      </c>
      <c r="Z377" s="3" t="s">
        <v>1663</v>
      </c>
      <c r="AA377" s="3" t="s">
        <v>1663</v>
      </c>
      <c r="AB377" s="3" t="s">
        <v>1663</v>
      </c>
      <c r="AC377" s="3" t="s">
        <v>1663</v>
      </c>
      <c r="AD377" s="3" t="s">
        <v>1663</v>
      </c>
      <c r="AE377" s="3" t="s">
        <v>95</v>
      </c>
      <c r="AF377" s="3" t="s">
        <v>82</v>
      </c>
      <c r="AG377" s="3" t="s">
        <v>96</v>
      </c>
    </row>
    <row r="378" spans="1:33" ht="45" customHeight="1">
      <c r="A378" s="3" t="s">
        <v>1664</v>
      </c>
      <c r="B378" s="3" t="s">
        <v>80</v>
      </c>
      <c r="C378" s="3" t="s">
        <v>81</v>
      </c>
      <c r="D378" s="3" t="s">
        <v>82</v>
      </c>
      <c r="E378" s="3" t="s">
        <v>83</v>
      </c>
      <c r="F378" s="3" t="s">
        <v>1513</v>
      </c>
      <c r="G378" s="3" t="s">
        <v>1514</v>
      </c>
      <c r="H378" s="3" t="s">
        <v>1514</v>
      </c>
      <c r="I378" s="3" t="s">
        <v>489</v>
      </c>
      <c r="J378" s="3" t="s">
        <v>1665</v>
      </c>
      <c r="K378" s="3" t="s">
        <v>522</v>
      </c>
      <c r="L378" s="3" t="s">
        <v>523</v>
      </c>
      <c r="M378" s="3" t="s">
        <v>90</v>
      </c>
      <c r="N378" s="3" t="s">
        <v>1517</v>
      </c>
      <c r="O378" s="3" t="s">
        <v>92</v>
      </c>
      <c r="P378" s="3" t="s">
        <v>1518</v>
      </c>
      <c r="Q378" s="3" t="s">
        <v>92</v>
      </c>
      <c r="R378" s="3" t="s">
        <v>1666</v>
      </c>
      <c r="S378" s="3" t="s">
        <v>1666</v>
      </c>
      <c r="T378" s="3" t="s">
        <v>1666</v>
      </c>
      <c r="U378" s="3" t="s">
        <v>1666</v>
      </c>
      <c r="V378" s="3" t="s">
        <v>1666</v>
      </c>
      <c r="W378" s="3" t="s">
        <v>1666</v>
      </c>
      <c r="X378" s="3" t="s">
        <v>1666</v>
      </c>
      <c r="Y378" s="3" t="s">
        <v>1666</v>
      </c>
      <c r="Z378" s="3" t="s">
        <v>1666</v>
      </c>
      <c r="AA378" s="3" t="s">
        <v>1666</v>
      </c>
      <c r="AB378" s="3" t="s">
        <v>1666</v>
      </c>
      <c r="AC378" s="3" t="s">
        <v>1666</v>
      </c>
      <c r="AD378" s="3" t="s">
        <v>1666</v>
      </c>
      <c r="AE378" s="3" t="s">
        <v>95</v>
      </c>
      <c r="AF378" s="3" t="s">
        <v>82</v>
      </c>
      <c r="AG378" s="3" t="s">
        <v>96</v>
      </c>
    </row>
    <row r="379" spans="1:33" ht="45" customHeight="1">
      <c r="A379" s="3" t="s">
        <v>1667</v>
      </c>
      <c r="B379" s="3" t="s">
        <v>80</v>
      </c>
      <c r="C379" s="3" t="s">
        <v>81</v>
      </c>
      <c r="D379" s="3" t="s">
        <v>82</v>
      </c>
      <c r="E379" s="3" t="s">
        <v>83</v>
      </c>
      <c r="F379" s="3" t="s">
        <v>287</v>
      </c>
      <c r="G379" s="3" t="s">
        <v>288</v>
      </c>
      <c r="H379" s="3" t="s">
        <v>288</v>
      </c>
      <c r="I379" s="3" t="s">
        <v>300</v>
      </c>
      <c r="J379" s="3" t="s">
        <v>1582</v>
      </c>
      <c r="K379" s="3" t="s">
        <v>346</v>
      </c>
      <c r="L379" s="3" t="s">
        <v>1668</v>
      </c>
      <c r="M379" s="3" t="s">
        <v>107</v>
      </c>
      <c r="N379" s="3" t="s">
        <v>292</v>
      </c>
      <c r="O379" s="3" t="s">
        <v>92</v>
      </c>
      <c r="P379" s="3" t="s">
        <v>293</v>
      </c>
      <c r="Q379" s="3" t="s">
        <v>92</v>
      </c>
      <c r="R379" s="3" t="s">
        <v>1669</v>
      </c>
      <c r="S379" s="3" t="s">
        <v>1669</v>
      </c>
      <c r="T379" s="3" t="s">
        <v>1669</v>
      </c>
      <c r="U379" s="3" t="s">
        <v>1669</v>
      </c>
      <c r="V379" s="3" t="s">
        <v>1669</v>
      </c>
      <c r="W379" s="3" t="s">
        <v>1669</v>
      </c>
      <c r="X379" s="3" t="s">
        <v>1669</v>
      </c>
      <c r="Y379" s="3" t="s">
        <v>1669</v>
      </c>
      <c r="Z379" s="3" t="s">
        <v>1669</v>
      </c>
      <c r="AA379" s="3" t="s">
        <v>1669</v>
      </c>
      <c r="AB379" s="3" t="s">
        <v>1669</v>
      </c>
      <c r="AC379" s="3" t="s">
        <v>1669</v>
      </c>
      <c r="AD379" s="3" t="s">
        <v>1669</v>
      </c>
      <c r="AE379" s="3" t="s">
        <v>95</v>
      </c>
      <c r="AF379" s="3" t="s">
        <v>82</v>
      </c>
      <c r="AG379" s="3" t="s">
        <v>96</v>
      </c>
    </row>
    <row r="380" spans="1:33" ht="45" customHeight="1">
      <c r="A380" s="3" t="s">
        <v>1670</v>
      </c>
      <c r="B380" s="3" t="s">
        <v>80</v>
      </c>
      <c r="C380" s="3" t="s">
        <v>81</v>
      </c>
      <c r="D380" s="3" t="s">
        <v>82</v>
      </c>
      <c r="E380" s="3" t="s">
        <v>83</v>
      </c>
      <c r="F380" s="3" t="s">
        <v>287</v>
      </c>
      <c r="G380" s="3" t="s">
        <v>288</v>
      </c>
      <c r="H380" s="3" t="s">
        <v>288</v>
      </c>
      <c r="I380" s="3" t="s">
        <v>160</v>
      </c>
      <c r="J380" s="3" t="s">
        <v>1671</v>
      </c>
      <c r="K380" s="3" t="s">
        <v>902</v>
      </c>
      <c r="L380" s="3" t="s">
        <v>1672</v>
      </c>
      <c r="M380" s="3" t="s">
        <v>107</v>
      </c>
      <c r="N380" s="3" t="s">
        <v>292</v>
      </c>
      <c r="O380" s="3" t="s">
        <v>92</v>
      </c>
      <c r="P380" s="3" t="s">
        <v>293</v>
      </c>
      <c r="Q380" s="3" t="s">
        <v>92</v>
      </c>
      <c r="R380" s="3" t="s">
        <v>1673</v>
      </c>
      <c r="S380" s="3" t="s">
        <v>1673</v>
      </c>
      <c r="T380" s="3" t="s">
        <v>1673</v>
      </c>
      <c r="U380" s="3" t="s">
        <v>1673</v>
      </c>
      <c r="V380" s="3" t="s">
        <v>1673</v>
      </c>
      <c r="W380" s="3" t="s">
        <v>1673</v>
      </c>
      <c r="X380" s="3" t="s">
        <v>1673</v>
      </c>
      <c r="Y380" s="3" t="s">
        <v>1673</v>
      </c>
      <c r="Z380" s="3" t="s">
        <v>1673</v>
      </c>
      <c r="AA380" s="3" t="s">
        <v>1673</v>
      </c>
      <c r="AB380" s="3" t="s">
        <v>1673</v>
      </c>
      <c r="AC380" s="3" t="s">
        <v>1673</v>
      </c>
      <c r="AD380" s="3" t="s">
        <v>1673</v>
      </c>
      <c r="AE380" s="3" t="s">
        <v>95</v>
      </c>
      <c r="AF380" s="3" t="s">
        <v>82</v>
      </c>
      <c r="AG380" s="3" t="s">
        <v>96</v>
      </c>
    </row>
    <row r="381" spans="1:33" ht="45" customHeight="1">
      <c r="A381" s="3" t="s">
        <v>1674</v>
      </c>
      <c r="B381" s="3" t="s">
        <v>80</v>
      </c>
      <c r="C381" s="3" t="s">
        <v>81</v>
      </c>
      <c r="D381" s="3" t="s">
        <v>82</v>
      </c>
      <c r="E381" s="3" t="s">
        <v>83</v>
      </c>
      <c r="F381" s="3" t="s">
        <v>287</v>
      </c>
      <c r="G381" s="3" t="s">
        <v>288</v>
      </c>
      <c r="H381" s="3" t="s">
        <v>288</v>
      </c>
      <c r="I381" s="3" t="s">
        <v>254</v>
      </c>
      <c r="J381" s="3" t="s">
        <v>1675</v>
      </c>
      <c r="K381" s="3" t="s">
        <v>1676</v>
      </c>
      <c r="L381" s="3" t="s">
        <v>316</v>
      </c>
      <c r="M381" s="3" t="s">
        <v>107</v>
      </c>
      <c r="N381" s="3" t="s">
        <v>292</v>
      </c>
      <c r="O381" s="3" t="s">
        <v>92</v>
      </c>
      <c r="P381" s="3" t="s">
        <v>293</v>
      </c>
      <c r="Q381" s="3" t="s">
        <v>92</v>
      </c>
      <c r="R381" s="3" t="s">
        <v>1677</v>
      </c>
      <c r="S381" s="3" t="s">
        <v>1677</v>
      </c>
      <c r="T381" s="3" t="s">
        <v>1677</v>
      </c>
      <c r="U381" s="3" t="s">
        <v>1677</v>
      </c>
      <c r="V381" s="3" t="s">
        <v>1677</v>
      </c>
      <c r="W381" s="3" t="s">
        <v>1677</v>
      </c>
      <c r="X381" s="3" t="s">
        <v>1677</v>
      </c>
      <c r="Y381" s="3" t="s">
        <v>1677</v>
      </c>
      <c r="Z381" s="3" t="s">
        <v>1677</v>
      </c>
      <c r="AA381" s="3" t="s">
        <v>1677</v>
      </c>
      <c r="AB381" s="3" t="s">
        <v>1677</v>
      </c>
      <c r="AC381" s="3" t="s">
        <v>1677</v>
      </c>
      <c r="AD381" s="3" t="s">
        <v>1677</v>
      </c>
      <c r="AE381" s="3" t="s">
        <v>95</v>
      </c>
      <c r="AF381" s="3" t="s">
        <v>82</v>
      </c>
      <c r="AG381" s="3" t="s">
        <v>96</v>
      </c>
    </row>
    <row r="382" spans="1:33" ht="45" customHeight="1">
      <c r="A382" s="3" t="s">
        <v>1678</v>
      </c>
      <c r="B382" s="3" t="s">
        <v>80</v>
      </c>
      <c r="C382" s="3" t="s">
        <v>81</v>
      </c>
      <c r="D382" s="3" t="s">
        <v>82</v>
      </c>
      <c r="E382" s="3" t="s">
        <v>83</v>
      </c>
      <c r="F382" s="3" t="s">
        <v>287</v>
      </c>
      <c r="G382" s="3" t="s">
        <v>288</v>
      </c>
      <c r="H382" s="3" t="s">
        <v>288</v>
      </c>
      <c r="I382" s="3" t="s">
        <v>103</v>
      </c>
      <c r="J382" s="3" t="s">
        <v>1320</v>
      </c>
      <c r="K382" s="3" t="s">
        <v>898</v>
      </c>
      <c r="L382" s="3" t="s">
        <v>1679</v>
      </c>
      <c r="M382" s="3" t="s">
        <v>107</v>
      </c>
      <c r="N382" s="3" t="s">
        <v>292</v>
      </c>
      <c r="O382" s="3" t="s">
        <v>92</v>
      </c>
      <c r="P382" s="3" t="s">
        <v>293</v>
      </c>
      <c r="Q382" s="3" t="s">
        <v>92</v>
      </c>
      <c r="R382" s="3" t="s">
        <v>1680</v>
      </c>
      <c r="S382" s="3" t="s">
        <v>1680</v>
      </c>
      <c r="T382" s="3" t="s">
        <v>1680</v>
      </c>
      <c r="U382" s="3" t="s">
        <v>1680</v>
      </c>
      <c r="V382" s="3" t="s">
        <v>1680</v>
      </c>
      <c r="W382" s="3" t="s">
        <v>1680</v>
      </c>
      <c r="X382" s="3" t="s">
        <v>1680</v>
      </c>
      <c r="Y382" s="3" t="s">
        <v>1680</v>
      </c>
      <c r="Z382" s="3" t="s">
        <v>1680</v>
      </c>
      <c r="AA382" s="3" t="s">
        <v>1680</v>
      </c>
      <c r="AB382" s="3" t="s">
        <v>1680</v>
      </c>
      <c r="AC382" s="3" t="s">
        <v>1680</v>
      </c>
      <c r="AD382" s="3" t="s">
        <v>1680</v>
      </c>
      <c r="AE382" s="3" t="s">
        <v>95</v>
      </c>
      <c r="AF382" s="3" t="s">
        <v>82</v>
      </c>
      <c r="AG382" s="3" t="s">
        <v>96</v>
      </c>
    </row>
    <row r="383" spans="1:33" ht="45" customHeight="1">
      <c r="A383" s="3" t="s">
        <v>1681</v>
      </c>
      <c r="B383" s="3" t="s">
        <v>80</v>
      </c>
      <c r="C383" s="3" t="s">
        <v>81</v>
      </c>
      <c r="D383" s="3" t="s">
        <v>82</v>
      </c>
      <c r="E383" s="3" t="s">
        <v>83</v>
      </c>
      <c r="F383" s="3" t="s">
        <v>287</v>
      </c>
      <c r="G383" s="3" t="s">
        <v>288</v>
      </c>
      <c r="H383" s="3" t="s">
        <v>288</v>
      </c>
      <c r="I383" s="3" t="s">
        <v>489</v>
      </c>
      <c r="J383" s="3" t="s">
        <v>1682</v>
      </c>
      <c r="K383" s="3" t="s">
        <v>631</v>
      </c>
      <c r="L383" s="3" t="s">
        <v>185</v>
      </c>
      <c r="M383" s="3" t="s">
        <v>90</v>
      </c>
      <c r="N383" s="3" t="s">
        <v>292</v>
      </c>
      <c r="O383" s="3" t="s">
        <v>92</v>
      </c>
      <c r="P383" s="3" t="s">
        <v>293</v>
      </c>
      <c r="Q383" s="3" t="s">
        <v>92</v>
      </c>
      <c r="R383" s="3" t="s">
        <v>1683</v>
      </c>
      <c r="S383" s="3" t="s">
        <v>1683</v>
      </c>
      <c r="T383" s="3" t="s">
        <v>1683</v>
      </c>
      <c r="U383" s="3" t="s">
        <v>1683</v>
      </c>
      <c r="V383" s="3" t="s">
        <v>1683</v>
      </c>
      <c r="W383" s="3" t="s">
        <v>1683</v>
      </c>
      <c r="X383" s="3" t="s">
        <v>1683</v>
      </c>
      <c r="Y383" s="3" t="s">
        <v>1683</v>
      </c>
      <c r="Z383" s="3" t="s">
        <v>1683</v>
      </c>
      <c r="AA383" s="3" t="s">
        <v>1683</v>
      </c>
      <c r="AB383" s="3" t="s">
        <v>1683</v>
      </c>
      <c r="AC383" s="3" t="s">
        <v>1683</v>
      </c>
      <c r="AD383" s="3" t="s">
        <v>1683</v>
      </c>
      <c r="AE383" s="3" t="s">
        <v>95</v>
      </c>
      <c r="AF383" s="3" t="s">
        <v>82</v>
      </c>
      <c r="AG383" s="3" t="s">
        <v>96</v>
      </c>
    </row>
    <row r="384" spans="1:33" ht="45" customHeight="1">
      <c r="A384" s="3" t="s">
        <v>1684</v>
      </c>
      <c r="B384" s="3" t="s">
        <v>80</v>
      </c>
      <c r="C384" s="3" t="s">
        <v>81</v>
      </c>
      <c r="D384" s="3" t="s">
        <v>82</v>
      </c>
      <c r="E384" s="3" t="s">
        <v>83</v>
      </c>
      <c r="F384" s="3" t="s">
        <v>84</v>
      </c>
      <c r="G384" s="3" t="s">
        <v>85</v>
      </c>
      <c r="H384" s="3" t="s">
        <v>85</v>
      </c>
      <c r="I384" s="3" t="s">
        <v>1685</v>
      </c>
      <c r="J384" s="3" t="s">
        <v>1686</v>
      </c>
      <c r="K384" s="3" t="s">
        <v>882</v>
      </c>
      <c r="L384" s="3" t="s">
        <v>276</v>
      </c>
      <c r="M384" s="3" t="s">
        <v>107</v>
      </c>
      <c r="N384" s="3" t="s">
        <v>91</v>
      </c>
      <c r="O384" s="3" t="s">
        <v>92</v>
      </c>
      <c r="P384" s="3" t="s">
        <v>93</v>
      </c>
      <c r="Q384" s="3" t="s">
        <v>92</v>
      </c>
      <c r="R384" s="3" t="s">
        <v>1687</v>
      </c>
      <c r="S384" s="3" t="s">
        <v>1687</v>
      </c>
      <c r="T384" s="3" t="s">
        <v>1687</v>
      </c>
      <c r="U384" s="3" t="s">
        <v>1687</v>
      </c>
      <c r="V384" s="3" t="s">
        <v>1687</v>
      </c>
      <c r="W384" s="3" t="s">
        <v>1687</v>
      </c>
      <c r="X384" s="3" t="s">
        <v>1687</v>
      </c>
      <c r="Y384" s="3" t="s">
        <v>1687</v>
      </c>
      <c r="Z384" s="3" t="s">
        <v>1687</v>
      </c>
      <c r="AA384" s="3" t="s">
        <v>1687</v>
      </c>
      <c r="AB384" s="3" t="s">
        <v>1687</v>
      </c>
      <c r="AC384" s="3" t="s">
        <v>1687</v>
      </c>
      <c r="AD384" s="3" t="s">
        <v>1687</v>
      </c>
      <c r="AE384" s="3" t="s">
        <v>95</v>
      </c>
      <c r="AF384" s="3" t="s">
        <v>82</v>
      </c>
      <c r="AG384" s="3" t="s">
        <v>96</v>
      </c>
    </row>
    <row r="385" spans="1:33" ht="45" customHeight="1">
      <c r="A385" s="3" t="s">
        <v>1688</v>
      </c>
      <c r="B385" s="3" t="s">
        <v>80</v>
      </c>
      <c r="C385" s="3" t="s">
        <v>81</v>
      </c>
      <c r="D385" s="3" t="s">
        <v>82</v>
      </c>
      <c r="E385" s="3" t="s">
        <v>83</v>
      </c>
      <c r="F385" s="3" t="s">
        <v>84</v>
      </c>
      <c r="G385" s="3" t="s">
        <v>85</v>
      </c>
      <c r="H385" s="3" t="s">
        <v>85</v>
      </c>
      <c r="I385" s="3" t="s">
        <v>103</v>
      </c>
      <c r="J385" s="3" t="s">
        <v>1689</v>
      </c>
      <c r="K385" s="3" t="s">
        <v>312</v>
      </c>
      <c r="L385" s="3" t="s">
        <v>218</v>
      </c>
      <c r="M385" s="3" t="s">
        <v>107</v>
      </c>
      <c r="N385" s="3" t="s">
        <v>91</v>
      </c>
      <c r="O385" s="3" t="s">
        <v>92</v>
      </c>
      <c r="P385" s="3" t="s">
        <v>93</v>
      </c>
      <c r="Q385" s="3" t="s">
        <v>92</v>
      </c>
      <c r="R385" s="3" t="s">
        <v>1690</v>
      </c>
      <c r="S385" s="3" t="s">
        <v>1690</v>
      </c>
      <c r="T385" s="3" t="s">
        <v>1690</v>
      </c>
      <c r="U385" s="3" t="s">
        <v>1690</v>
      </c>
      <c r="V385" s="3" t="s">
        <v>1690</v>
      </c>
      <c r="W385" s="3" t="s">
        <v>1690</v>
      </c>
      <c r="X385" s="3" t="s">
        <v>1690</v>
      </c>
      <c r="Y385" s="3" t="s">
        <v>1690</v>
      </c>
      <c r="Z385" s="3" t="s">
        <v>1690</v>
      </c>
      <c r="AA385" s="3" t="s">
        <v>1690</v>
      </c>
      <c r="AB385" s="3" t="s">
        <v>1690</v>
      </c>
      <c r="AC385" s="3" t="s">
        <v>1690</v>
      </c>
      <c r="AD385" s="3" t="s">
        <v>1690</v>
      </c>
      <c r="AE385" s="3" t="s">
        <v>95</v>
      </c>
      <c r="AF385" s="3" t="s">
        <v>82</v>
      </c>
      <c r="AG385" s="3" t="s">
        <v>96</v>
      </c>
    </row>
    <row r="386" spans="1:33" ht="45" customHeight="1">
      <c r="A386" s="3" t="s">
        <v>1691</v>
      </c>
      <c r="B386" s="3" t="s">
        <v>80</v>
      </c>
      <c r="C386" s="3" t="s">
        <v>81</v>
      </c>
      <c r="D386" s="3" t="s">
        <v>82</v>
      </c>
      <c r="E386" s="3" t="s">
        <v>83</v>
      </c>
      <c r="F386" s="3" t="s">
        <v>84</v>
      </c>
      <c r="G386" s="3" t="s">
        <v>85</v>
      </c>
      <c r="H386" s="3" t="s">
        <v>85</v>
      </c>
      <c r="I386" s="3" t="s">
        <v>818</v>
      </c>
      <c r="J386" s="3" t="s">
        <v>1692</v>
      </c>
      <c r="K386" s="3" t="s">
        <v>1693</v>
      </c>
      <c r="L386" s="3" t="s">
        <v>392</v>
      </c>
      <c r="M386" s="3" t="s">
        <v>107</v>
      </c>
      <c r="N386" s="3" t="s">
        <v>91</v>
      </c>
      <c r="O386" s="3" t="s">
        <v>92</v>
      </c>
      <c r="P386" s="3" t="s">
        <v>93</v>
      </c>
      <c r="Q386" s="3" t="s">
        <v>92</v>
      </c>
      <c r="R386" s="3" t="s">
        <v>1694</v>
      </c>
      <c r="S386" s="3" t="s">
        <v>1694</v>
      </c>
      <c r="T386" s="3" t="s">
        <v>1694</v>
      </c>
      <c r="U386" s="3" t="s">
        <v>1694</v>
      </c>
      <c r="V386" s="3" t="s">
        <v>1694</v>
      </c>
      <c r="W386" s="3" t="s">
        <v>1694</v>
      </c>
      <c r="X386" s="3" t="s">
        <v>1694</v>
      </c>
      <c r="Y386" s="3" t="s">
        <v>1694</v>
      </c>
      <c r="Z386" s="3" t="s">
        <v>1694</v>
      </c>
      <c r="AA386" s="3" t="s">
        <v>1694</v>
      </c>
      <c r="AB386" s="3" t="s">
        <v>1694</v>
      </c>
      <c r="AC386" s="3" t="s">
        <v>1694</v>
      </c>
      <c r="AD386" s="3" t="s">
        <v>1694</v>
      </c>
      <c r="AE386" s="3" t="s">
        <v>95</v>
      </c>
      <c r="AF386" s="3" t="s">
        <v>82</v>
      </c>
      <c r="AG386" s="3" t="s">
        <v>96</v>
      </c>
    </row>
    <row r="387" spans="1:33" ht="45" customHeight="1">
      <c r="A387" s="3" t="s">
        <v>1695</v>
      </c>
      <c r="B387" s="3" t="s">
        <v>80</v>
      </c>
      <c r="C387" s="3" t="s">
        <v>81</v>
      </c>
      <c r="D387" s="3" t="s">
        <v>82</v>
      </c>
      <c r="E387" s="3" t="s">
        <v>83</v>
      </c>
      <c r="F387" s="3" t="s">
        <v>84</v>
      </c>
      <c r="G387" s="3" t="s">
        <v>85</v>
      </c>
      <c r="H387" s="3" t="s">
        <v>85</v>
      </c>
      <c r="I387" s="3" t="s">
        <v>1696</v>
      </c>
      <c r="J387" s="3" t="s">
        <v>1697</v>
      </c>
      <c r="K387" s="3" t="s">
        <v>1698</v>
      </c>
      <c r="L387" s="3" t="s">
        <v>1554</v>
      </c>
      <c r="M387" s="3" t="s">
        <v>107</v>
      </c>
      <c r="N387" s="3" t="s">
        <v>91</v>
      </c>
      <c r="O387" s="3" t="s">
        <v>92</v>
      </c>
      <c r="P387" s="3" t="s">
        <v>93</v>
      </c>
      <c r="Q387" s="3" t="s">
        <v>92</v>
      </c>
      <c r="R387" s="3" t="s">
        <v>1699</v>
      </c>
      <c r="S387" s="3" t="s">
        <v>1699</v>
      </c>
      <c r="T387" s="3" t="s">
        <v>1699</v>
      </c>
      <c r="U387" s="3" t="s">
        <v>1699</v>
      </c>
      <c r="V387" s="3" t="s">
        <v>1699</v>
      </c>
      <c r="W387" s="3" t="s">
        <v>1699</v>
      </c>
      <c r="X387" s="3" t="s">
        <v>1699</v>
      </c>
      <c r="Y387" s="3" t="s">
        <v>1699</v>
      </c>
      <c r="Z387" s="3" t="s">
        <v>1699</v>
      </c>
      <c r="AA387" s="3" t="s">
        <v>1699</v>
      </c>
      <c r="AB387" s="3" t="s">
        <v>1699</v>
      </c>
      <c r="AC387" s="3" t="s">
        <v>1699</v>
      </c>
      <c r="AD387" s="3" t="s">
        <v>1699</v>
      </c>
      <c r="AE387" s="3" t="s">
        <v>95</v>
      </c>
      <c r="AF387" s="3" t="s">
        <v>82</v>
      </c>
      <c r="AG387" s="3" t="s">
        <v>96</v>
      </c>
    </row>
    <row r="388" spans="1:33" ht="45" customHeight="1">
      <c r="A388" s="3" t="s">
        <v>1700</v>
      </c>
      <c r="B388" s="3" t="s">
        <v>80</v>
      </c>
      <c r="C388" s="3" t="s">
        <v>81</v>
      </c>
      <c r="D388" s="3" t="s">
        <v>82</v>
      </c>
      <c r="E388" s="3" t="s">
        <v>83</v>
      </c>
      <c r="F388" s="3" t="s">
        <v>84</v>
      </c>
      <c r="G388" s="3" t="s">
        <v>85</v>
      </c>
      <c r="H388" s="3" t="s">
        <v>85</v>
      </c>
      <c r="I388" s="3" t="s">
        <v>319</v>
      </c>
      <c r="J388" s="3" t="s">
        <v>1701</v>
      </c>
      <c r="K388" s="3" t="s">
        <v>1702</v>
      </c>
      <c r="L388" s="3" t="s">
        <v>112</v>
      </c>
      <c r="M388" s="3" t="s">
        <v>107</v>
      </c>
      <c r="N388" s="3" t="s">
        <v>91</v>
      </c>
      <c r="O388" s="3" t="s">
        <v>92</v>
      </c>
      <c r="P388" s="3" t="s">
        <v>93</v>
      </c>
      <c r="Q388" s="3" t="s">
        <v>92</v>
      </c>
      <c r="R388" s="3" t="s">
        <v>1703</v>
      </c>
      <c r="S388" s="3" t="s">
        <v>1703</v>
      </c>
      <c r="T388" s="3" t="s">
        <v>1703</v>
      </c>
      <c r="U388" s="3" t="s">
        <v>1703</v>
      </c>
      <c r="V388" s="3" t="s">
        <v>1703</v>
      </c>
      <c r="W388" s="3" t="s">
        <v>1703</v>
      </c>
      <c r="X388" s="3" t="s">
        <v>1703</v>
      </c>
      <c r="Y388" s="3" t="s">
        <v>1703</v>
      </c>
      <c r="Z388" s="3" t="s">
        <v>1703</v>
      </c>
      <c r="AA388" s="3" t="s">
        <v>1703</v>
      </c>
      <c r="AB388" s="3" t="s">
        <v>1703</v>
      </c>
      <c r="AC388" s="3" t="s">
        <v>1703</v>
      </c>
      <c r="AD388" s="3" t="s">
        <v>1703</v>
      </c>
      <c r="AE388" s="3" t="s">
        <v>95</v>
      </c>
      <c r="AF388" s="3" t="s">
        <v>82</v>
      </c>
      <c r="AG388" s="3" t="s">
        <v>96</v>
      </c>
    </row>
    <row r="389" spans="1:33" ht="45" customHeight="1">
      <c r="A389" s="3" t="s">
        <v>1704</v>
      </c>
      <c r="B389" s="3" t="s">
        <v>80</v>
      </c>
      <c r="C389" s="3" t="s">
        <v>81</v>
      </c>
      <c r="D389" s="3" t="s">
        <v>82</v>
      </c>
      <c r="E389" s="3" t="s">
        <v>83</v>
      </c>
      <c r="F389" s="3" t="s">
        <v>84</v>
      </c>
      <c r="G389" s="3" t="s">
        <v>85</v>
      </c>
      <c r="H389" s="3" t="s">
        <v>85</v>
      </c>
      <c r="I389" s="3" t="s">
        <v>305</v>
      </c>
      <c r="J389" s="3" t="s">
        <v>645</v>
      </c>
      <c r="K389" s="3" t="s">
        <v>1125</v>
      </c>
      <c r="L389" s="3" t="s">
        <v>1126</v>
      </c>
      <c r="M389" s="3" t="s">
        <v>90</v>
      </c>
      <c r="N389" s="3" t="s">
        <v>91</v>
      </c>
      <c r="O389" s="3" t="s">
        <v>92</v>
      </c>
      <c r="P389" s="3" t="s">
        <v>93</v>
      </c>
      <c r="Q389" s="3" t="s">
        <v>92</v>
      </c>
      <c r="R389" s="3" t="s">
        <v>1705</v>
      </c>
      <c r="S389" s="3" t="s">
        <v>1705</v>
      </c>
      <c r="T389" s="3" t="s">
        <v>1705</v>
      </c>
      <c r="U389" s="3" t="s">
        <v>1705</v>
      </c>
      <c r="V389" s="3" t="s">
        <v>1705</v>
      </c>
      <c r="W389" s="3" t="s">
        <v>1705</v>
      </c>
      <c r="X389" s="3" t="s">
        <v>1705</v>
      </c>
      <c r="Y389" s="3" t="s">
        <v>1705</v>
      </c>
      <c r="Z389" s="3" t="s">
        <v>1705</v>
      </c>
      <c r="AA389" s="3" t="s">
        <v>1705</v>
      </c>
      <c r="AB389" s="3" t="s">
        <v>1705</v>
      </c>
      <c r="AC389" s="3" t="s">
        <v>1705</v>
      </c>
      <c r="AD389" s="3" t="s">
        <v>1705</v>
      </c>
      <c r="AE389" s="3" t="s">
        <v>95</v>
      </c>
      <c r="AF389" s="3" t="s">
        <v>82</v>
      </c>
      <c r="AG389" s="3" t="s">
        <v>96</v>
      </c>
    </row>
    <row r="390" spans="1:33" ht="45" customHeight="1">
      <c r="A390" s="3" t="s">
        <v>1706</v>
      </c>
      <c r="B390" s="3" t="s">
        <v>80</v>
      </c>
      <c r="C390" s="3" t="s">
        <v>81</v>
      </c>
      <c r="D390" s="3" t="s">
        <v>82</v>
      </c>
      <c r="E390" s="3" t="s">
        <v>83</v>
      </c>
      <c r="F390" s="3" t="s">
        <v>84</v>
      </c>
      <c r="G390" s="3" t="s">
        <v>85</v>
      </c>
      <c r="H390" s="3" t="s">
        <v>85</v>
      </c>
      <c r="I390" s="3" t="s">
        <v>818</v>
      </c>
      <c r="J390" s="3" t="s">
        <v>1707</v>
      </c>
      <c r="K390" s="3" t="s">
        <v>136</v>
      </c>
      <c r="L390" s="3" t="s">
        <v>970</v>
      </c>
      <c r="M390" s="3" t="s">
        <v>107</v>
      </c>
      <c r="N390" s="3" t="s">
        <v>91</v>
      </c>
      <c r="O390" s="3" t="s">
        <v>92</v>
      </c>
      <c r="P390" s="3" t="s">
        <v>93</v>
      </c>
      <c r="Q390" s="3" t="s">
        <v>92</v>
      </c>
      <c r="R390" s="3" t="s">
        <v>1708</v>
      </c>
      <c r="S390" s="3" t="s">
        <v>1708</v>
      </c>
      <c r="T390" s="3" t="s">
        <v>1708</v>
      </c>
      <c r="U390" s="3" t="s">
        <v>1708</v>
      </c>
      <c r="V390" s="3" t="s">
        <v>1708</v>
      </c>
      <c r="W390" s="3" t="s">
        <v>1708</v>
      </c>
      <c r="X390" s="3" t="s">
        <v>1708</v>
      </c>
      <c r="Y390" s="3" t="s">
        <v>1708</v>
      </c>
      <c r="Z390" s="3" t="s">
        <v>1708</v>
      </c>
      <c r="AA390" s="3" t="s">
        <v>1708</v>
      </c>
      <c r="AB390" s="3" t="s">
        <v>1708</v>
      </c>
      <c r="AC390" s="3" t="s">
        <v>1708</v>
      </c>
      <c r="AD390" s="3" t="s">
        <v>1708</v>
      </c>
      <c r="AE390" s="3" t="s">
        <v>95</v>
      </c>
      <c r="AF390" s="3" t="s">
        <v>82</v>
      </c>
      <c r="AG390" s="3" t="s">
        <v>96</v>
      </c>
    </row>
    <row r="391" spans="1:33" ht="45" customHeight="1">
      <c r="A391" s="3" t="s">
        <v>1709</v>
      </c>
      <c r="B391" s="3" t="s">
        <v>80</v>
      </c>
      <c r="C391" s="3" t="s">
        <v>81</v>
      </c>
      <c r="D391" s="3" t="s">
        <v>82</v>
      </c>
      <c r="E391" s="3" t="s">
        <v>83</v>
      </c>
      <c r="F391" s="3" t="s">
        <v>84</v>
      </c>
      <c r="G391" s="3" t="s">
        <v>85</v>
      </c>
      <c r="H391" s="3" t="s">
        <v>85</v>
      </c>
      <c r="I391" s="3" t="s">
        <v>103</v>
      </c>
      <c r="J391" s="3" t="s">
        <v>1710</v>
      </c>
      <c r="K391" s="3" t="s">
        <v>1711</v>
      </c>
      <c r="L391" s="3" t="s">
        <v>1712</v>
      </c>
      <c r="M391" s="3" t="s">
        <v>107</v>
      </c>
      <c r="N391" s="3" t="s">
        <v>91</v>
      </c>
      <c r="O391" s="3" t="s">
        <v>92</v>
      </c>
      <c r="P391" s="3" t="s">
        <v>93</v>
      </c>
      <c r="Q391" s="3" t="s">
        <v>92</v>
      </c>
      <c r="R391" s="3" t="s">
        <v>1713</v>
      </c>
      <c r="S391" s="3" t="s">
        <v>1713</v>
      </c>
      <c r="T391" s="3" t="s">
        <v>1713</v>
      </c>
      <c r="U391" s="3" t="s">
        <v>1713</v>
      </c>
      <c r="V391" s="3" t="s">
        <v>1713</v>
      </c>
      <c r="W391" s="3" t="s">
        <v>1713</v>
      </c>
      <c r="X391" s="3" t="s">
        <v>1713</v>
      </c>
      <c r="Y391" s="3" t="s">
        <v>1713</v>
      </c>
      <c r="Z391" s="3" t="s">
        <v>1713</v>
      </c>
      <c r="AA391" s="3" t="s">
        <v>1713</v>
      </c>
      <c r="AB391" s="3" t="s">
        <v>1713</v>
      </c>
      <c r="AC391" s="3" t="s">
        <v>1713</v>
      </c>
      <c r="AD391" s="3" t="s">
        <v>1713</v>
      </c>
      <c r="AE391" s="3" t="s">
        <v>95</v>
      </c>
      <c r="AF391" s="3" t="s">
        <v>82</v>
      </c>
      <c r="AG391" s="3" t="s">
        <v>96</v>
      </c>
    </row>
    <row r="392" spans="1:33" ht="45" customHeight="1">
      <c r="A392" s="3" t="s">
        <v>1714</v>
      </c>
      <c r="B392" s="3" t="s">
        <v>80</v>
      </c>
      <c r="C392" s="3" t="s">
        <v>81</v>
      </c>
      <c r="D392" s="3" t="s">
        <v>82</v>
      </c>
      <c r="E392" s="3" t="s">
        <v>83</v>
      </c>
      <c r="F392" s="3" t="s">
        <v>84</v>
      </c>
      <c r="G392" s="3" t="s">
        <v>85</v>
      </c>
      <c r="H392" s="3" t="s">
        <v>85</v>
      </c>
      <c r="I392" s="3" t="s">
        <v>86</v>
      </c>
      <c r="J392" s="3" t="s">
        <v>1715</v>
      </c>
      <c r="K392" s="3" t="s">
        <v>1716</v>
      </c>
      <c r="L392" s="3" t="s">
        <v>397</v>
      </c>
      <c r="M392" s="3" t="s">
        <v>90</v>
      </c>
      <c r="N392" s="3" t="s">
        <v>91</v>
      </c>
      <c r="O392" s="3" t="s">
        <v>92</v>
      </c>
      <c r="P392" s="3" t="s">
        <v>93</v>
      </c>
      <c r="Q392" s="3" t="s">
        <v>92</v>
      </c>
      <c r="R392" s="3" t="s">
        <v>1717</v>
      </c>
      <c r="S392" s="3" t="s">
        <v>1717</v>
      </c>
      <c r="T392" s="3" t="s">
        <v>1717</v>
      </c>
      <c r="U392" s="3" t="s">
        <v>1717</v>
      </c>
      <c r="V392" s="3" t="s">
        <v>1717</v>
      </c>
      <c r="W392" s="3" t="s">
        <v>1717</v>
      </c>
      <c r="X392" s="3" t="s">
        <v>1717</v>
      </c>
      <c r="Y392" s="3" t="s">
        <v>1717</v>
      </c>
      <c r="Z392" s="3" t="s">
        <v>1717</v>
      </c>
      <c r="AA392" s="3" t="s">
        <v>1717</v>
      </c>
      <c r="AB392" s="3" t="s">
        <v>1717</v>
      </c>
      <c r="AC392" s="3" t="s">
        <v>1717</v>
      </c>
      <c r="AD392" s="3" t="s">
        <v>1717</v>
      </c>
      <c r="AE392" s="3" t="s">
        <v>95</v>
      </c>
      <c r="AF392" s="3" t="s">
        <v>82</v>
      </c>
      <c r="AG392" s="3" t="s">
        <v>96</v>
      </c>
    </row>
    <row r="393" spans="1:33" ht="45" customHeight="1">
      <c r="A393" s="3" t="s">
        <v>1718</v>
      </c>
      <c r="B393" s="3" t="s">
        <v>80</v>
      </c>
      <c r="C393" s="3" t="s">
        <v>81</v>
      </c>
      <c r="D393" s="3" t="s">
        <v>82</v>
      </c>
      <c r="E393" s="3" t="s">
        <v>83</v>
      </c>
      <c r="F393" s="3" t="s">
        <v>150</v>
      </c>
      <c r="G393" s="3" t="s">
        <v>151</v>
      </c>
      <c r="H393" s="3" t="s">
        <v>151</v>
      </c>
      <c r="I393" s="3" t="s">
        <v>270</v>
      </c>
      <c r="J393" s="3" t="s">
        <v>1719</v>
      </c>
      <c r="K393" s="3" t="s">
        <v>1720</v>
      </c>
      <c r="L393" s="3" t="s">
        <v>1721</v>
      </c>
      <c r="M393" s="3" t="s">
        <v>107</v>
      </c>
      <c r="N393" s="3" t="s">
        <v>156</v>
      </c>
      <c r="O393" s="3" t="s">
        <v>92</v>
      </c>
      <c r="P393" s="3" t="s">
        <v>157</v>
      </c>
      <c r="Q393" s="3" t="s">
        <v>92</v>
      </c>
      <c r="R393" s="3" t="s">
        <v>1722</v>
      </c>
      <c r="S393" s="3" t="s">
        <v>1722</v>
      </c>
      <c r="T393" s="3" t="s">
        <v>1722</v>
      </c>
      <c r="U393" s="3" t="s">
        <v>1722</v>
      </c>
      <c r="V393" s="3" t="s">
        <v>1722</v>
      </c>
      <c r="W393" s="3" t="s">
        <v>1722</v>
      </c>
      <c r="X393" s="3" t="s">
        <v>1722</v>
      </c>
      <c r="Y393" s="3" t="s">
        <v>1722</v>
      </c>
      <c r="Z393" s="3" t="s">
        <v>1722</v>
      </c>
      <c r="AA393" s="3" t="s">
        <v>1722</v>
      </c>
      <c r="AB393" s="3" t="s">
        <v>1722</v>
      </c>
      <c r="AC393" s="3" t="s">
        <v>1722</v>
      </c>
      <c r="AD393" s="3" t="s">
        <v>1722</v>
      </c>
      <c r="AE393" s="3" t="s">
        <v>95</v>
      </c>
      <c r="AF393" s="3" t="s">
        <v>82</v>
      </c>
      <c r="AG393" s="3" t="s">
        <v>96</v>
      </c>
    </row>
    <row r="394" spans="1:33" ht="45" customHeight="1">
      <c r="A394" s="3" t="s">
        <v>1723</v>
      </c>
      <c r="B394" s="3" t="s">
        <v>80</v>
      </c>
      <c r="C394" s="3" t="s">
        <v>81</v>
      </c>
      <c r="D394" s="3" t="s">
        <v>82</v>
      </c>
      <c r="E394" s="3" t="s">
        <v>83</v>
      </c>
      <c r="F394" s="3" t="s">
        <v>150</v>
      </c>
      <c r="G394" s="3" t="s">
        <v>151</v>
      </c>
      <c r="H394" s="3" t="s">
        <v>151</v>
      </c>
      <c r="I394" s="3" t="s">
        <v>246</v>
      </c>
      <c r="J394" s="3" t="s">
        <v>1724</v>
      </c>
      <c r="K394" s="3" t="s">
        <v>456</v>
      </c>
      <c r="L394" s="3" t="s">
        <v>1725</v>
      </c>
      <c r="M394" s="3" t="s">
        <v>90</v>
      </c>
      <c r="N394" s="3" t="s">
        <v>156</v>
      </c>
      <c r="O394" s="3" t="s">
        <v>92</v>
      </c>
      <c r="P394" s="3" t="s">
        <v>157</v>
      </c>
      <c r="Q394" s="3" t="s">
        <v>92</v>
      </c>
      <c r="R394" s="3" t="s">
        <v>1726</v>
      </c>
      <c r="S394" s="3" t="s">
        <v>1726</v>
      </c>
      <c r="T394" s="3" t="s">
        <v>1726</v>
      </c>
      <c r="U394" s="3" t="s">
        <v>1726</v>
      </c>
      <c r="V394" s="3" t="s">
        <v>1726</v>
      </c>
      <c r="W394" s="3" t="s">
        <v>1726</v>
      </c>
      <c r="X394" s="3" t="s">
        <v>1726</v>
      </c>
      <c r="Y394" s="3" t="s">
        <v>1726</v>
      </c>
      <c r="Z394" s="3" t="s">
        <v>1726</v>
      </c>
      <c r="AA394" s="3" t="s">
        <v>1726</v>
      </c>
      <c r="AB394" s="3" t="s">
        <v>1726</v>
      </c>
      <c r="AC394" s="3" t="s">
        <v>1726</v>
      </c>
      <c r="AD394" s="3" t="s">
        <v>1726</v>
      </c>
      <c r="AE394" s="3" t="s">
        <v>95</v>
      </c>
      <c r="AF394" s="3" t="s">
        <v>82</v>
      </c>
      <c r="AG394" s="3" t="s">
        <v>96</v>
      </c>
    </row>
    <row r="395" spans="1:33" ht="45" customHeight="1">
      <c r="A395" s="3" t="s">
        <v>1727</v>
      </c>
      <c r="B395" s="3" t="s">
        <v>80</v>
      </c>
      <c r="C395" s="3" t="s">
        <v>81</v>
      </c>
      <c r="D395" s="3" t="s">
        <v>82</v>
      </c>
      <c r="E395" s="3" t="s">
        <v>83</v>
      </c>
      <c r="F395" s="3" t="s">
        <v>150</v>
      </c>
      <c r="G395" s="3" t="s">
        <v>151</v>
      </c>
      <c r="H395" s="3" t="s">
        <v>151</v>
      </c>
      <c r="I395" s="3" t="s">
        <v>305</v>
      </c>
      <c r="J395" s="3" t="s">
        <v>1728</v>
      </c>
      <c r="K395" s="3" t="s">
        <v>1729</v>
      </c>
      <c r="L395" s="3" t="s">
        <v>312</v>
      </c>
      <c r="M395" s="3" t="s">
        <v>107</v>
      </c>
      <c r="N395" s="3" t="s">
        <v>156</v>
      </c>
      <c r="O395" s="3" t="s">
        <v>92</v>
      </c>
      <c r="P395" s="3" t="s">
        <v>157</v>
      </c>
      <c r="Q395" s="3" t="s">
        <v>92</v>
      </c>
      <c r="R395" s="3" t="s">
        <v>1730</v>
      </c>
      <c r="S395" s="3" t="s">
        <v>1730</v>
      </c>
      <c r="T395" s="3" t="s">
        <v>1730</v>
      </c>
      <c r="U395" s="3" t="s">
        <v>1730</v>
      </c>
      <c r="V395" s="3" t="s">
        <v>1730</v>
      </c>
      <c r="W395" s="3" t="s">
        <v>1730</v>
      </c>
      <c r="X395" s="3" t="s">
        <v>1730</v>
      </c>
      <c r="Y395" s="3" t="s">
        <v>1730</v>
      </c>
      <c r="Z395" s="3" t="s">
        <v>1730</v>
      </c>
      <c r="AA395" s="3" t="s">
        <v>1730</v>
      </c>
      <c r="AB395" s="3" t="s">
        <v>1730</v>
      </c>
      <c r="AC395" s="3" t="s">
        <v>1730</v>
      </c>
      <c r="AD395" s="3" t="s">
        <v>1730</v>
      </c>
      <c r="AE395" s="3" t="s">
        <v>95</v>
      </c>
      <c r="AF395" s="3" t="s">
        <v>82</v>
      </c>
      <c r="AG395" s="3" t="s">
        <v>96</v>
      </c>
    </row>
    <row r="396" spans="1:33" ht="45" customHeight="1">
      <c r="A396" s="3" t="s">
        <v>1731</v>
      </c>
      <c r="B396" s="3" t="s">
        <v>80</v>
      </c>
      <c r="C396" s="3" t="s">
        <v>81</v>
      </c>
      <c r="D396" s="3" t="s">
        <v>82</v>
      </c>
      <c r="E396" s="3" t="s">
        <v>83</v>
      </c>
      <c r="F396" s="3" t="s">
        <v>150</v>
      </c>
      <c r="G396" s="3" t="s">
        <v>151</v>
      </c>
      <c r="H396" s="3" t="s">
        <v>151</v>
      </c>
      <c r="I396" s="3" t="s">
        <v>152</v>
      </c>
      <c r="J396" s="3" t="s">
        <v>1732</v>
      </c>
      <c r="K396" s="3" t="s">
        <v>96</v>
      </c>
      <c r="L396" s="3" t="s">
        <v>311</v>
      </c>
      <c r="M396" s="3" t="s">
        <v>90</v>
      </c>
      <c r="N396" s="3" t="s">
        <v>156</v>
      </c>
      <c r="O396" s="3" t="s">
        <v>92</v>
      </c>
      <c r="P396" s="3" t="s">
        <v>157</v>
      </c>
      <c r="Q396" s="3" t="s">
        <v>92</v>
      </c>
      <c r="R396" s="3" t="s">
        <v>1733</v>
      </c>
      <c r="S396" s="3" t="s">
        <v>1733</v>
      </c>
      <c r="T396" s="3" t="s">
        <v>1733</v>
      </c>
      <c r="U396" s="3" t="s">
        <v>1733</v>
      </c>
      <c r="V396" s="3" t="s">
        <v>1733</v>
      </c>
      <c r="W396" s="3" t="s">
        <v>1733</v>
      </c>
      <c r="X396" s="3" t="s">
        <v>1733</v>
      </c>
      <c r="Y396" s="3" t="s">
        <v>1733</v>
      </c>
      <c r="Z396" s="3" t="s">
        <v>1733</v>
      </c>
      <c r="AA396" s="3" t="s">
        <v>1733</v>
      </c>
      <c r="AB396" s="3" t="s">
        <v>1733</v>
      </c>
      <c r="AC396" s="3" t="s">
        <v>1733</v>
      </c>
      <c r="AD396" s="3" t="s">
        <v>1733</v>
      </c>
      <c r="AE396" s="3" t="s">
        <v>95</v>
      </c>
      <c r="AF396" s="3" t="s">
        <v>82</v>
      </c>
      <c r="AG396" s="3" t="s">
        <v>96</v>
      </c>
    </row>
    <row r="397" spans="1:33" ht="45" customHeight="1">
      <c r="A397" s="3" t="s">
        <v>1734</v>
      </c>
      <c r="B397" s="3" t="s">
        <v>80</v>
      </c>
      <c r="C397" s="3" t="s">
        <v>81</v>
      </c>
      <c r="D397" s="3" t="s">
        <v>82</v>
      </c>
      <c r="E397" s="3" t="s">
        <v>83</v>
      </c>
      <c r="F397" s="3" t="s">
        <v>150</v>
      </c>
      <c r="G397" s="3" t="s">
        <v>151</v>
      </c>
      <c r="H397" s="3" t="s">
        <v>151</v>
      </c>
      <c r="I397" s="3" t="s">
        <v>210</v>
      </c>
      <c r="J397" s="3" t="s">
        <v>1735</v>
      </c>
      <c r="K397" s="3" t="s">
        <v>112</v>
      </c>
      <c r="L397" s="3" t="s">
        <v>1339</v>
      </c>
      <c r="M397" s="3" t="s">
        <v>90</v>
      </c>
      <c r="N397" s="3" t="s">
        <v>156</v>
      </c>
      <c r="O397" s="3" t="s">
        <v>92</v>
      </c>
      <c r="P397" s="3" t="s">
        <v>157</v>
      </c>
      <c r="Q397" s="3" t="s">
        <v>92</v>
      </c>
      <c r="R397" s="3" t="s">
        <v>1736</v>
      </c>
      <c r="S397" s="3" t="s">
        <v>1736</v>
      </c>
      <c r="T397" s="3" t="s">
        <v>1736</v>
      </c>
      <c r="U397" s="3" t="s">
        <v>1736</v>
      </c>
      <c r="V397" s="3" t="s">
        <v>1736</v>
      </c>
      <c r="W397" s="3" t="s">
        <v>1736</v>
      </c>
      <c r="X397" s="3" t="s">
        <v>1736</v>
      </c>
      <c r="Y397" s="3" t="s">
        <v>1736</v>
      </c>
      <c r="Z397" s="3" t="s">
        <v>1736</v>
      </c>
      <c r="AA397" s="3" t="s">
        <v>1736</v>
      </c>
      <c r="AB397" s="3" t="s">
        <v>1736</v>
      </c>
      <c r="AC397" s="3" t="s">
        <v>1736</v>
      </c>
      <c r="AD397" s="3" t="s">
        <v>1736</v>
      </c>
      <c r="AE397" s="3" t="s">
        <v>95</v>
      </c>
      <c r="AF397" s="3" t="s">
        <v>82</v>
      </c>
      <c r="AG397" s="3" t="s">
        <v>96</v>
      </c>
    </row>
    <row r="398" spans="1:33" ht="45" customHeight="1">
      <c r="A398" s="3" t="s">
        <v>1737</v>
      </c>
      <c r="B398" s="3" t="s">
        <v>80</v>
      </c>
      <c r="C398" s="3" t="s">
        <v>81</v>
      </c>
      <c r="D398" s="3" t="s">
        <v>82</v>
      </c>
      <c r="E398" s="3" t="s">
        <v>83</v>
      </c>
      <c r="F398" s="3" t="s">
        <v>543</v>
      </c>
      <c r="G398" s="3" t="s">
        <v>544</v>
      </c>
      <c r="H398" s="3" t="s">
        <v>544</v>
      </c>
      <c r="I398" s="3" t="s">
        <v>103</v>
      </c>
      <c r="J398" s="3" t="s">
        <v>170</v>
      </c>
      <c r="K398" s="3" t="s">
        <v>452</v>
      </c>
      <c r="L398" s="3" t="s">
        <v>1593</v>
      </c>
      <c r="M398" s="3" t="s">
        <v>90</v>
      </c>
      <c r="N398" s="3" t="s">
        <v>548</v>
      </c>
      <c r="O398" s="3" t="s">
        <v>92</v>
      </c>
      <c r="P398" s="3" t="s">
        <v>549</v>
      </c>
      <c r="Q398" s="3" t="s">
        <v>92</v>
      </c>
      <c r="R398" s="3" t="s">
        <v>1738</v>
      </c>
      <c r="S398" s="3" t="s">
        <v>1738</v>
      </c>
      <c r="T398" s="3" t="s">
        <v>1738</v>
      </c>
      <c r="U398" s="3" t="s">
        <v>1738</v>
      </c>
      <c r="V398" s="3" t="s">
        <v>1738</v>
      </c>
      <c r="W398" s="3" t="s">
        <v>1738</v>
      </c>
      <c r="X398" s="3" t="s">
        <v>1738</v>
      </c>
      <c r="Y398" s="3" t="s">
        <v>1738</v>
      </c>
      <c r="Z398" s="3" t="s">
        <v>1738</v>
      </c>
      <c r="AA398" s="3" t="s">
        <v>1738</v>
      </c>
      <c r="AB398" s="3" t="s">
        <v>1738</v>
      </c>
      <c r="AC398" s="3" t="s">
        <v>1738</v>
      </c>
      <c r="AD398" s="3" t="s">
        <v>1738</v>
      </c>
      <c r="AE398" s="3" t="s">
        <v>95</v>
      </c>
      <c r="AF398" s="3" t="s">
        <v>82</v>
      </c>
      <c r="AG398" s="3" t="s">
        <v>96</v>
      </c>
    </row>
    <row r="399" spans="1:33" ht="45" customHeight="1">
      <c r="A399" s="3" t="s">
        <v>1739</v>
      </c>
      <c r="B399" s="3" t="s">
        <v>80</v>
      </c>
      <c r="C399" s="3" t="s">
        <v>81</v>
      </c>
      <c r="D399" s="3" t="s">
        <v>82</v>
      </c>
      <c r="E399" s="3" t="s">
        <v>83</v>
      </c>
      <c r="F399" s="3" t="s">
        <v>543</v>
      </c>
      <c r="G399" s="3" t="s">
        <v>544</v>
      </c>
      <c r="H399" s="3" t="s">
        <v>544</v>
      </c>
      <c r="I399" s="3" t="s">
        <v>1740</v>
      </c>
      <c r="J399" s="3" t="s">
        <v>1741</v>
      </c>
      <c r="K399" s="3" t="s">
        <v>1742</v>
      </c>
      <c r="L399" s="3" t="s">
        <v>767</v>
      </c>
      <c r="M399" s="3" t="s">
        <v>107</v>
      </c>
      <c r="N399" s="3" t="s">
        <v>548</v>
      </c>
      <c r="O399" s="3" t="s">
        <v>92</v>
      </c>
      <c r="P399" s="3" t="s">
        <v>549</v>
      </c>
      <c r="Q399" s="3" t="s">
        <v>92</v>
      </c>
      <c r="R399" s="3" t="s">
        <v>1743</v>
      </c>
      <c r="S399" s="3" t="s">
        <v>1743</v>
      </c>
      <c r="T399" s="3" t="s">
        <v>1743</v>
      </c>
      <c r="U399" s="3" t="s">
        <v>1743</v>
      </c>
      <c r="V399" s="3" t="s">
        <v>1743</v>
      </c>
      <c r="W399" s="3" t="s">
        <v>1743</v>
      </c>
      <c r="X399" s="3" t="s">
        <v>1743</v>
      </c>
      <c r="Y399" s="3" t="s">
        <v>1743</v>
      </c>
      <c r="Z399" s="3" t="s">
        <v>1743</v>
      </c>
      <c r="AA399" s="3" t="s">
        <v>1743</v>
      </c>
      <c r="AB399" s="3" t="s">
        <v>1743</v>
      </c>
      <c r="AC399" s="3" t="s">
        <v>1743</v>
      </c>
      <c r="AD399" s="3" t="s">
        <v>1743</v>
      </c>
      <c r="AE399" s="3" t="s">
        <v>95</v>
      </c>
      <c r="AF399" s="3" t="s">
        <v>82</v>
      </c>
      <c r="AG399" s="3" t="s">
        <v>96</v>
      </c>
    </row>
    <row r="400" spans="1:33" ht="45" customHeight="1">
      <c r="A400" s="3" t="s">
        <v>1744</v>
      </c>
      <c r="B400" s="3" t="s">
        <v>80</v>
      </c>
      <c r="C400" s="3" t="s">
        <v>81</v>
      </c>
      <c r="D400" s="3" t="s">
        <v>82</v>
      </c>
      <c r="E400" s="3" t="s">
        <v>83</v>
      </c>
      <c r="F400" s="3" t="s">
        <v>543</v>
      </c>
      <c r="G400" s="3" t="s">
        <v>544</v>
      </c>
      <c r="H400" s="3" t="s">
        <v>544</v>
      </c>
      <c r="I400" s="3" t="s">
        <v>530</v>
      </c>
      <c r="J400" s="3" t="s">
        <v>1745</v>
      </c>
      <c r="K400" s="3" t="s">
        <v>1746</v>
      </c>
      <c r="L400" s="3" t="s">
        <v>185</v>
      </c>
      <c r="M400" s="3" t="s">
        <v>90</v>
      </c>
      <c r="N400" s="3" t="s">
        <v>548</v>
      </c>
      <c r="O400" s="3" t="s">
        <v>92</v>
      </c>
      <c r="P400" s="3" t="s">
        <v>549</v>
      </c>
      <c r="Q400" s="3" t="s">
        <v>92</v>
      </c>
      <c r="R400" s="3" t="s">
        <v>1747</v>
      </c>
      <c r="S400" s="3" t="s">
        <v>1747</v>
      </c>
      <c r="T400" s="3" t="s">
        <v>1747</v>
      </c>
      <c r="U400" s="3" t="s">
        <v>1747</v>
      </c>
      <c r="V400" s="3" t="s">
        <v>1747</v>
      </c>
      <c r="W400" s="3" t="s">
        <v>1747</v>
      </c>
      <c r="X400" s="3" t="s">
        <v>1747</v>
      </c>
      <c r="Y400" s="3" t="s">
        <v>1747</v>
      </c>
      <c r="Z400" s="3" t="s">
        <v>1747</v>
      </c>
      <c r="AA400" s="3" t="s">
        <v>1747</v>
      </c>
      <c r="AB400" s="3" t="s">
        <v>1747</v>
      </c>
      <c r="AC400" s="3" t="s">
        <v>1747</v>
      </c>
      <c r="AD400" s="3" t="s">
        <v>1747</v>
      </c>
      <c r="AE400" s="3" t="s">
        <v>95</v>
      </c>
      <c r="AF400" s="3" t="s">
        <v>82</v>
      </c>
      <c r="AG400" s="3" t="s">
        <v>96</v>
      </c>
    </row>
    <row r="401" spans="1:33" ht="45" customHeight="1">
      <c r="A401" s="3" t="s">
        <v>1748</v>
      </c>
      <c r="B401" s="3" t="s">
        <v>80</v>
      </c>
      <c r="C401" s="3" t="s">
        <v>81</v>
      </c>
      <c r="D401" s="3" t="s">
        <v>82</v>
      </c>
      <c r="E401" s="3" t="s">
        <v>83</v>
      </c>
      <c r="F401" s="3" t="s">
        <v>543</v>
      </c>
      <c r="G401" s="3" t="s">
        <v>544</v>
      </c>
      <c r="H401" s="3" t="s">
        <v>544</v>
      </c>
      <c r="I401" s="3" t="s">
        <v>616</v>
      </c>
      <c r="J401" s="3" t="s">
        <v>1749</v>
      </c>
      <c r="K401" s="3" t="s">
        <v>697</v>
      </c>
      <c r="L401" s="3" t="s">
        <v>1750</v>
      </c>
      <c r="M401" s="3" t="s">
        <v>107</v>
      </c>
      <c r="N401" s="3" t="s">
        <v>548</v>
      </c>
      <c r="O401" s="3" t="s">
        <v>92</v>
      </c>
      <c r="P401" s="3" t="s">
        <v>549</v>
      </c>
      <c r="Q401" s="3" t="s">
        <v>92</v>
      </c>
      <c r="R401" s="3" t="s">
        <v>1751</v>
      </c>
      <c r="S401" s="3" t="s">
        <v>1751</v>
      </c>
      <c r="T401" s="3" t="s">
        <v>1751</v>
      </c>
      <c r="U401" s="3" t="s">
        <v>1751</v>
      </c>
      <c r="V401" s="3" t="s">
        <v>1751</v>
      </c>
      <c r="W401" s="3" t="s">
        <v>1751</v>
      </c>
      <c r="X401" s="3" t="s">
        <v>1751</v>
      </c>
      <c r="Y401" s="3" t="s">
        <v>1751</v>
      </c>
      <c r="Z401" s="3" t="s">
        <v>1751</v>
      </c>
      <c r="AA401" s="3" t="s">
        <v>1751</v>
      </c>
      <c r="AB401" s="3" t="s">
        <v>1751</v>
      </c>
      <c r="AC401" s="3" t="s">
        <v>1751</v>
      </c>
      <c r="AD401" s="3" t="s">
        <v>1751</v>
      </c>
      <c r="AE401" s="3" t="s">
        <v>95</v>
      </c>
      <c r="AF401" s="3" t="s">
        <v>82</v>
      </c>
      <c r="AG401" s="3" t="s">
        <v>96</v>
      </c>
    </row>
    <row r="402" spans="1:33" ht="45" customHeight="1">
      <c r="A402" s="3" t="s">
        <v>1752</v>
      </c>
      <c r="B402" s="3" t="s">
        <v>80</v>
      </c>
      <c r="C402" s="3" t="s">
        <v>81</v>
      </c>
      <c r="D402" s="3" t="s">
        <v>82</v>
      </c>
      <c r="E402" s="3" t="s">
        <v>83</v>
      </c>
      <c r="F402" s="3" t="s">
        <v>543</v>
      </c>
      <c r="G402" s="3" t="s">
        <v>544</v>
      </c>
      <c r="H402" s="3" t="s">
        <v>544</v>
      </c>
      <c r="I402" s="3" t="s">
        <v>552</v>
      </c>
      <c r="J402" s="3" t="s">
        <v>1753</v>
      </c>
      <c r="K402" s="3" t="s">
        <v>1754</v>
      </c>
      <c r="L402" s="3" t="s">
        <v>996</v>
      </c>
      <c r="M402" s="3" t="s">
        <v>90</v>
      </c>
      <c r="N402" s="3" t="s">
        <v>548</v>
      </c>
      <c r="O402" s="3" t="s">
        <v>92</v>
      </c>
      <c r="P402" s="3" t="s">
        <v>549</v>
      </c>
      <c r="Q402" s="3" t="s">
        <v>92</v>
      </c>
      <c r="R402" s="3" t="s">
        <v>1755</v>
      </c>
      <c r="S402" s="3" t="s">
        <v>1755</v>
      </c>
      <c r="T402" s="3" t="s">
        <v>1755</v>
      </c>
      <c r="U402" s="3" t="s">
        <v>1755</v>
      </c>
      <c r="V402" s="3" t="s">
        <v>1755</v>
      </c>
      <c r="W402" s="3" t="s">
        <v>1755</v>
      </c>
      <c r="X402" s="3" t="s">
        <v>1755</v>
      </c>
      <c r="Y402" s="3" t="s">
        <v>1755</v>
      </c>
      <c r="Z402" s="3" t="s">
        <v>1755</v>
      </c>
      <c r="AA402" s="3" t="s">
        <v>1755</v>
      </c>
      <c r="AB402" s="3" t="s">
        <v>1755</v>
      </c>
      <c r="AC402" s="3" t="s">
        <v>1755</v>
      </c>
      <c r="AD402" s="3" t="s">
        <v>1755</v>
      </c>
      <c r="AE402" s="3" t="s">
        <v>95</v>
      </c>
      <c r="AF402" s="3" t="s">
        <v>82</v>
      </c>
      <c r="AG402" s="3" t="s">
        <v>96</v>
      </c>
    </row>
    <row r="403" spans="1:33" ht="45" customHeight="1">
      <c r="A403" s="3" t="s">
        <v>1756</v>
      </c>
      <c r="B403" s="3" t="s">
        <v>80</v>
      </c>
      <c r="C403" s="3" t="s">
        <v>81</v>
      </c>
      <c r="D403" s="3" t="s">
        <v>82</v>
      </c>
      <c r="E403" s="3" t="s">
        <v>83</v>
      </c>
      <c r="F403" s="3" t="s">
        <v>1617</v>
      </c>
      <c r="G403" s="3" t="s">
        <v>1757</v>
      </c>
      <c r="H403" s="3" t="s">
        <v>1757</v>
      </c>
      <c r="I403" s="3" t="s">
        <v>1228</v>
      </c>
      <c r="J403" s="3" t="s">
        <v>296</v>
      </c>
      <c r="K403" s="3" t="s">
        <v>185</v>
      </c>
      <c r="L403" s="3" t="s">
        <v>1758</v>
      </c>
      <c r="M403" s="3" t="s">
        <v>90</v>
      </c>
      <c r="N403" s="3" t="s">
        <v>1620</v>
      </c>
      <c r="O403" s="3" t="s">
        <v>92</v>
      </c>
      <c r="P403" s="3" t="s">
        <v>1621</v>
      </c>
      <c r="Q403" s="3" t="s">
        <v>92</v>
      </c>
      <c r="R403" s="3" t="s">
        <v>1759</v>
      </c>
      <c r="S403" s="3" t="s">
        <v>1759</v>
      </c>
      <c r="T403" s="3" t="s">
        <v>1759</v>
      </c>
      <c r="U403" s="3" t="s">
        <v>1759</v>
      </c>
      <c r="V403" s="3" t="s">
        <v>1759</v>
      </c>
      <c r="W403" s="3" t="s">
        <v>1759</v>
      </c>
      <c r="X403" s="3" t="s">
        <v>1759</v>
      </c>
      <c r="Y403" s="3" t="s">
        <v>1759</v>
      </c>
      <c r="Z403" s="3" t="s">
        <v>1759</v>
      </c>
      <c r="AA403" s="3" t="s">
        <v>1759</v>
      </c>
      <c r="AB403" s="3" t="s">
        <v>1759</v>
      </c>
      <c r="AC403" s="3" t="s">
        <v>1759</v>
      </c>
      <c r="AD403" s="3" t="s">
        <v>1759</v>
      </c>
      <c r="AE403" s="3" t="s">
        <v>95</v>
      </c>
      <c r="AF403" s="3" t="s">
        <v>82</v>
      </c>
      <c r="AG403" s="3" t="s">
        <v>96</v>
      </c>
    </row>
    <row r="404" spans="1:33" ht="45" customHeight="1">
      <c r="A404" s="3" t="s">
        <v>1760</v>
      </c>
      <c r="B404" s="3" t="s">
        <v>80</v>
      </c>
      <c r="C404" s="3" t="s">
        <v>81</v>
      </c>
      <c r="D404" s="3" t="s">
        <v>82</v>
      </c>
      <c r="E404" s="3" t="s">
        <v>83</v>
      </c>
      <c r="F404" s="3" t="s">
        <v>1761</v>
      </c>
      <c r="G404" s="3" t="s">
        <v>1762</v>
      </c>
      <c r="H404" s="3" t="s">
        <v>1762</v>
      </c>
      <c r="I404" s="3" t="s">
        <v>1228</v>
      </c>
      <c r="J404" s="3" t="s">
        <v>1763</v>
      </c>
      <c r="K404" s="3" t="s">
        <v>1764</v>
      </c>
      <c r="L404" s="3" t="s">
        <v>778</v>
      </c>
      <c r="M404" s="3" t="s">
        <v>90</v>
      </c>
      <c r="N404" s="3" t="s">
        <v>1765</v>
      </c>
      <c r="O404" s="3" t="s">
        <v>92</v>
      </c>
      <c r="P404" s="3" t="s">
        <v>1766</v>
      </c>
      <c r="Q404" s="3" t="s">
        <v>92</v>
      </c>
      <c r="R404" s="3" t="s">
        <v>1767</v>
      </c>
      <c r="S404" s="3" t="s">
        <v>1767</v>
      </c>
      <c r="T404" s="3" t="s">
        <v>1767</v>
      </c>
      <c r="U404" s="3" t="s">
        <v>1767</v>
      </c>
      <c r="V404" s="3" t="s">
        <v>1767</v>
      </c>
      <c r="W404" s="3" t="s">
        <v>1767</v>
      </c>
      <c r="X404" s="3" t="s">
        <v>1767</v>
      </c>
      <c r="Y404" s="3" t="s">
        <v>1767</v>
      </c>
      <c r="Z404" s="3" t="s">
        <v>1767</v>
      </c>
      <c r="AA404" s="3" t="s">
        <v>1767</v>
      </c>
      <c r="AB404" s="3" t="s">
        <v>1767</v>
      </c>
      <c r="AC404" s="3" t="s">
        <v>1767</v>
      </c>
      <c r="AD404" s="3" t="s">
        <v>1767</v>
      </c>
      <c r="AE404" s="3" t="s">
        <v>95</v>
      </c>
      <c r="AF404" s="3" t="s">
        <v>82</v>
      </c>
      <c r="AG404" s="3" t="s">
        <v>96</v>
      </c>
    </row>
    <row r="405" spans="1:33" ht="45" customHeight="1">
      <c r="A405" s="3" t="s">
        <v>1768</v>
      </c>
      <c r="B405" s="3" t="s">
        <v>80</v>
      </c>
      <c r="C405" s="3" t="s">
        <v>81</v>
      </c>
      <c r="D405" s="3" t="s">
        <v>82</v>
      </c>
      <c r="E405" s="3" t="s">
        <v>83</v>
      </c>
      <c r="F405" s="3" t="s">
        <v>1761</v>
      </c>
      <c r="G405" s="3" t="s">
        <v>1769</v>
      </c>
      <c r="H405" s="3" t="s">
        <v>1769</v>
      </c>
      <c r="I405" s="3" t="s">
        <v>1228</v>
      </c>
      <c r="J405" s="3" t="s">
        <v>696</v>
      </c>
      <c r="K405" s="3" t="s">
        <v>1770</v>
      </c>
      <c r="L405" s="3" t="s">
        <v>218</v>
      </c>
      <c r="M405" s="3" t="s">
        <v>90</v>
      </c>
      <c r="N405" s="3" t="s">
        <v>1765</v>
      </c>
      <c r="O405" s="3" t="s">
        <v>92</v>
      </c>
      <c r="P405" s="3" t="s">
        <v>1766</v>
      </c>
      <c r="Q405" s="3" t="s">
        <v>92</v>
      </c>
      <c r="R405" s="3" t="s">
        <v>1771</v>
      </c>
      <c r="S405" s="3" t="s">
        <v>1771</v>
      </c>
      <c r="T405" s="3" t="s">
        <v>1771</v>
      </c>
      <c r="U405" s="3" t="s">
        <v>1771</v>
      </c>
      <c r="V405" s="3" t="s">
        <v>1771</v>
      </c>
      <c r="W405" s="3" t="s">
        <v>1771</v>
      </c>
      <c r="X405" s="3" t="s">
        <v>1771</v>
      </c>
      <c r="Y405" s="3" t="s">
        <v>1771</v>
      </c>
      <c r="Z405" s="3" t="s">
        <v>1771</v>
      </c>
      <c r="AA405" s="3" t="s">
        <v>1771</v>
      </c>
      <c r="AB405" s="3" t="s">
        <v>1771</v>
      </c>
      <c r="AC405" s="3" t="s">
        <v>1771</v>
      </c>
      <c r="AD405" s="3" t="s">
        <v>1771</v>
      </c>
      <c r="AE405" s="3" t="s">
        <v>95</v>
      </c>
      <c r="AF405" s="3" t="s">
        <v>82</v>
      </c>
      <c r="AG405" s="3" t="s">
        <v>96</v>
      </c>
    </row>
    <row r="406" spans="1:33" ht="45" customHeight="1">
      <c r="A406" s="3" t="s">
        <v>1772</v>
      </c>
      <c r="B406" s="3" t="s">
        <v>80</v>
      </c>
      <c r="C406" s="3" t="s">
        <v>81</v>
      </c>
      <c r="D406" s="3" t="s">
        <v>82</v>
      </c>
      <c r="E406" s="3" t="s">
        <v>83</v>
      </c>
      <c r="F406" s="3" t="s">
        <v>1761</v>
      </c>
      <c r="G406" s="3" t="s">
        <v>1773</v>
      </c>
      <c r="H406" s="3" t="s">
        <v>1773</v>
      </c>
      <c r="I406" s="3" t="s">
        <v>1228</v>
      </c>
      <c r="J406" s="3" t="s">
        <v>1774</v>
      </c>
      <c r="K406" s="3" t="s">
        <v>136</v>
      </c>
      <c r="L406" s="3" t="s">
        <v>1775</v>
      </c>
      <c r="M406" s="3" t="s">
        <v>107</v>
      </c>
      <c r="N406" s="3" t="s">
        <v>1765</v>
      </c>
      <c r="O406" s="3" t="s">
        <v>92</v>
      </c>
      <c r="P406" s="3" t="s">
        <v>1766</v>
      </c>
      <c r="Q406" s="3" t="s">
        <v>92</v>
      </c>
      <c r="R406" s="3" t="s">
        <v>1776</v>
      </c>
      <c r="S406" s="3" t="s">
        <v>1776</v>
      </c>
      <c r="T406" s="3" t="s">
        <v>1776</v>
      </c>
      <c r="U406" s="3" t="s">
        <v>1776</v>
      </c>
      <c r="V406" s="3" t="s">
        <v>1776</v>
      </c>
      <c r="W406" s="3" t="s">
        <v>1776</v>
      </c>
      <c r="X406" s="3" t="s">
        <v>1776</v>
      </c>
      <c r="Y406" s="3" t="s">
        <v>1776</v>
      </c>
      <c r="Z406" s="3" t="s">
        <v>1776</v>
      </c>
      <c r="AA406" s="3" t="s">
        <v>1776</v>
      </c>
      <c r="AB406" s="3" t="s">
        <v>1776</v>
      </c>
      <c r="AC406" s="3" t="s">
        <v>1776</v>
      </c>
      <c r="AD406" s="3" t="s">
        <v>1776</v>
      </c>
      <c r="AE406" s="3" t="s">
        <v>95</v>
      </c>
      <c r="AF406" s="3" t="s">
        <v>82</v>
      </c>
      <c r="AG406" s="3" t="s">
        <v>96</v>
      </c>
    </row>
    <row r="407" spans="1:33" ht="45" customHeight="1">
      <c r="A407" s="3" t="s">
        <v>1777</v>
      </c>
      <c r="B407" s="3" t="s">
        <v>80</v>
      </c>
      <c r="C407" s="3" t="s">
        <v>81</v>
      </c>
      <c r="D407" s="3" t="s">
        <v>82</v>
      </c>
      <c r="E407" s="3" t="s">
        <v>83</v>
      </c>
      <c r="F407" s="3" t="s">
        <v>1226</v>
      </c>
      <c r="G407" s="3" t="s">
        <v>1778</v>
      </c>
      <c r="H407" s="3" t="s">
        <v>1778</v>
      </c>
      <c r="I407" s="3" t="s">
        <v>139</v>
      </c>
      <c r="J407" s="3" t="s">
        <v>740</v>
      </c>
      <c r="K407" s="3" t="s">
        <v>741</v>
      </c>
      <c r="L407" s="3" t="s">
        <v>742</v>
      </c>
      <c r="M407" s="3" t="s">
        <v>107</v>
      </c>
      <c r="N407" s="3" t="s">
        <v>1230</v>
      </c>
      <c r="O407" s="3" t="s">
        <v>92</v>
      </c>
      <c r="P407" s="3" t="s">
        <v>1231</v>
      </c>
      <c r="Q407" s="3" t="s">
        <v>92</v>
      </c>
      <c r="R407" s="3" t="s">
        <v>1779</v>
      </c>
      <c r="S407" s="3" t="s">
        <v>1779</v>
      </c>
      <c r="T407" s="3" t="s">
        <v>1779</v>
      </c>
      <c r="U407" s="3" t="s">
        <v>1779</v>
      </c>
      <c r="V407" s="3" t="s">
        <v>1779</v>
      </c>
      <c r="W407" s="3" t="s">
        <v>1779</v>
      </c>
      <c r="X407" s="3" t="s">
        <v>1779</v>
      </c>
      <c r="Y407" s="3" t="s">
        <v>1779</v>
      </c>
      <c r="Z407" s="3" t="s">
        <v>1779</v>
      </c>
      <c r="AA407" s="3" t="s">
        <v>1779</v>
      </c>
      <c r="AB407" s="3" t="s">
        <v>1779</v>
      </c>
      <c r="AC407" s="3" t="s">
        <v>1779</v>
      </c>
      <c r="AD407" s="3" t="s">
        <v>1779</v>
      </c>
      <c r="AE407" s="3" t="s">
        <v>95</v>
      </c>
      <c r="AF407" s="3" t="s">
        <v>82</v>
      </c>
      <c r="AG407" s="3" t="s">
        <v>96</v>
      </c>
    </row>
    <row r="408" spans="1:33" ht="45" customHeight="1">
      <c r="A408" s="3" t="s">
        <v>1780</v>
      </c>
      <c r="B408" s="3" t="s">
        <v>80</v>
      </c>
      <c r="C408" s="3" t="s">
        <v>81</v>
      </c>
      <c r="D408" s="3" t="s">
        <v>82</v>
      </c>
      <c r="E408" s="3" t="s">
        <v>83</v>
      </c>
      <c r="F408" s="3" t="s">
        <v>1226</v>
      </c>
      <c r="G408" s="3" t="s">
        <v>1781</v>
      </c>
      <c r="H408" s="3" t="s">
        <v>1781</v>
      </c>
      <c r="I408" s="3" t="s">
        <v>561</v>
      </c>
      <c r="J408" s="3" t="s">
        <v>211</v>
      </c>
      <c r="K408" s="3" t="s">
        <v>766</v>
      </c>
      <c r="L408" s="3" t="s">
        <v>1782</v>
      </c>
      <c r="M408" s="3" t="s">
        <v>90</v>
      </c>
      <c r="N408" s="3" t="s">
        <v>1230</v>
      </c>
      <c r="O408" s="3" t="s">
        <v>92</v>
      </c>
      <c r="P408" s="3" t="s">
        <v>1231</v>
      </c>
      <c r="Q408" s="3" t="s">
        <v>92</v>
      </c>
      <c r="R408" s="3" t="s">
        <v>1783</v>
      </c>
      <c r="S408" s="3" t="s">
        <v>1783</v>
      </c>
      <c r="T408" s="3" t="s">
        <v>1783</v>
      </c>
      <c r="U408" s="3" t="s">
        <v>1783</v>
      </c>
      <c r="V408" s="3" t="s">
        <v>1783</v>
      </c>
      <c r="W408" s="3" t="s">
        <v>1783</v>
      </c>
      <c r="X408" s="3" t="s">
        <v>1783</v>
      </c>
      <c r="Y408" s="3" t="s">
        <v>1783</v>
      </c>
      <c r="Z408" s="3" t="s">
        <v>1783</v>
      </c>
      <c r="AA408" s="3" t="s">
        <v>1783</v>
      </c>
      <c r="AB408" s="3" t="s">
        <v>1783</v>
      </c>
      <c r="AC408" s="3" t="s">
        <v>1783</v>
      </c>
      <c r="AD408" s="3" t="s">
        <v>1783</v>
      </c>
      <c r="AE408" s="3" t="s">
        <v>95</v>
      </c>
      <c r="AF408" s="3" t="s">
        <v>82</v>
      </c>
      <c r="AG408" s="3" t="s">
        <v>96</v>
      </c>
    </row>
    <row r="409" spans="1:33" ht="45" customHeight="1">
      <c r="A409" s="3" t="s">
        <v>1784</v>
      </c>
      <c r="B409" s="3" t="s">
        <v>80</v>
      </c>
      <c r="C409" s="3" t="s">
        <v>81</v>
      </c>
      <c r="D409" s="3" t="s">
        <v>82</v>
      </c>
      <c r="E409" s="3" t="s">
        <v>83</v>
      </c>
      <c r="F409" s="3" t="s">
        <v>1785</v>
      </c>
      <c r="G409" s="3" t="s">
        <v>1786</v>
      </c>
      <c r="H409" s="3" t="s">
        <v>1786</v>
      </c>
      <c r="I409" s="3" t="s">
        <v>164</v>
      </c>
      <c r="J409" s="3" t="s">
        <v>1787</v>
      </c>
      <c r="K409" s="3" t="s">
        <v>1788</v>
      </c>
      <c r="L409" s="3" t="s">
        <v>1789</v>
      </c>
      <c r="M409" s="3" t="s">
        <v>107</v>
      </c>
      <c r="N409" s="3" t="s">
        <v>1790</v>
      </c>
      <c r="O409" s="3" t="s">
        <v>92</v>
      </c>
      <c r="P409" s="3" t="s">
        <v>1791</v>
      </c>
      <c r="Q409" s="3" t="s">
        <v>92</v>
      </c>
      <c r="R409" s="3" t="s">
        <v>1792</v>
      </c>
      <c r="S409" s="3" t="s">
        <v>1792</v>
      </c>
      <c r="T409" s="3" t="s">
        <v>1792</v>
      </c>
      <c r="U409" s="3" t="s">
        <v>1792</v>
      </c>
      <c r="V409" s="3" t="s">
        <v>1792</v>
      </c>
      <c r="W409" s="3" t="s">
        <v>1792</v>
      </c>
      <c r="X409" s="3" t="s">
        <v>1792</v>
      </c>
      <c r="Y409" s="3" t="s">
        <v>1792</v>
      </c>
      <c r="Z409" s="3" t="s">
        <v>1792</v>
      </c>
      <c r="AA409" s="3" t="s">
        <v>1792</v>
      </c>
      <c r="AB409" s="3" t="s">
        <v>1792</v>
      </c>
      <c r="AC409" s="3" t="s">
        <v>1792</v>
      </c>
      <c r="AD409" s="3" t="s">
        <v>1792</v>
      </c>
      <c r="AE409" s="3" t="s">
        <v>95</v>
      </c>
      <c r="AF409" s="3" t="s">
        <v>82</v>
      </c>
      <c r="AG409" s="3" t="s">
        <v>96</v>
      </c>
    </row>
    <row r="410" spans="1:33" ht="45" customHeight="1">
      <c r="A410" s="3" t="s">
        <v>1793</v>
      </c>
      <c r="B410" s="3" t="s">
        <v>80</v>
      </c>
      <c r="C410" s="3" t="s">
        <v>81</v>
      </c>
      <c r="D410" s="3" t="s">
        <v>82</v>
      </c>
      <c r="E410" s="3" t="s">
        <v>83</v>
      </c>
      <c r="F410" s="3" t="s">
        <v>937</v>
      </c>
      <c r="G410" s="3" t="s">
        <v>1794</v>
      </c>
      <c r="H410" s="3" t="s">
        <v>1794</v>
      </c>
      <c r="I410" s="3" t="s">
        <v>592</v>
      </c>
      <c r="J410" s="3" t="s">
        <v>1303</v>
      </c>
      <c r="K410" s="3" t="s">
        <v>135</v>
      </c>
      <c r="L410" s="3" t="s">
        <v>1795</v>
      </c>
      <c r="M410" s="3" t="s">
        <v>90</v>
      </c>
      <c r="N410" s="3" t="s">
        <v>940</v>
      </c>
      <c r="O410" s="3" t="s">
        <v>92</v>
      </c>
      <c r="P410" s="3" t="s">
        <v>941</v>
      </c>
      <c r="Q410" s="3" t="s">
        <v>92</v>
      </c>
      <c r="R410" s="3" t="s">
        <v>1796</v>
      </c>
      <c r="S410" s="3" t="s">
        <v>1796</v>
      </c>
      <c r="T410" s="3" t="s">
        <v>1796</v>
      </c>
      <c r="U410" s="3" t="s">
        <v>1796</v>
      </c>
      <c r="V410" s="3" t="s">
        <v>1796</v>
      </c>
      <c r="W410" s="3" t="s">
        <v>1796</v>
      </c>
      <c r="X410" s="3" t="s">
        <v>1796</v>
      </c>
      <c r="Y410" s="3" t="s">
        <v>1796</v>
      </c>
      <c r="Z410" s="3" t="s">
        <v>1796</v>
      </c>
      <c r="AA410" s="3" t="s">
        <v>1796</v>
      </c>
      <c r="AB410" s="3" t="s">
        <v>1796</v>
      </c>
      <c r="AC410" s="3" t="s">
        <v>1796</v>
      </c>
      <c r="AD410" s="3" t="s">
        <v>1796</v>
      </c>
      <c r="AE410" s="3" t="s">
        <v>95</v>
      </c>
      <c r="AF410" s="3" t="s">
        <v>82</v>
      </c>
      <c r="AG410" s="3" t="s">
        <v>96</v>
      </c>
    </row>
    <row r="411" spans="1:33" ht="45" customHeight="1">
      <c r="A411" s="3" t="s">
        <v>1797</v>
      </c>
      <c r="B411" s="3" t="s">
        <v>80</v>
      </c>
      <c r="C411" s="3" t="s">
        <v>81</v>
      </c>
      <c r="D411" s="3" t="s">
        <v>82</v>
      </c>
      <c r="E411" s="3" t="s">
        <v>83</v>
      </c>
      <c r="F411" s="3" t="s">
        <v>937</v>
      </c>
      <c r="G411" s="3" t="s">
        <v>1798</v>
      </c>
      <c r="H411" s="3" t="s">
        <v>1798</v>
      </c>
      <c r="I411" s="3" t="s">
        <v>616</v>
      </c>
      <c r="J411" s="3" t="s">
        <v>1799</v>
      </c>
      <c r="K411" s="3" t="s">
        <v>902</v>
      </c>
      <c r="L411" s="3" t="s">
        <v>154</v>
      </c>
      <c r="M411" s="3" t="s">
        <v>107</v>
      </c>
      <c r="N411" s="3" t="s">
        <v>940</v>
      </c>
      <c r="O411" s="3" t="s">
        <v>92</v>
      </c>
      <c r="P411" s="3" t="s">
        <v>941</v>
      </c>
      <c r="Q411" s="3" t="s">
        <v>92</v>
      </c>
      <c r="R411" s="3" t="s">
        <v>1800</v>
      </c>
      <c r="S411" s="3" t="s">
        <v>1800</v>
      </c>
      <c r="T411" s="3" t="s">
        <v>1800</v>
      </c>
      <c r="U411" s="3" t="s">
        <v>1800</v>
      </c>
      <c r="V411" s="3" t="s">
        <v>1800</v>
      </c>
      <c r="W411" s="3" t="s">
        <v>1800</v>
      </c>
      <c r="X411" s="3" t="s">
        <v>1800</v>
      </c>
      <c r="Y411" s="3" t="s">
        <v>1800</v>
      </c>
      <c r="Z411" s="3" t="s">
        <v>1800</v>
      </c>
      <c r="AA411" s="3" t="s">
        <v>1800</v>
      </c>
      <c r="AB411" s="3" t="s">
        <v>1800</v>
      </c>
      <c r="AC411" s="3" t="s">
        <v>1800</v>
      </c>
      <c r="AD411" s="3" t="s">
        <v>1800</v>
      </c>
      <c r="AE411" s="3" t="s">
        <v>95</v>
      </c>
      <c r="AF411" s="3" t="s">
        <v>82</v>
      </c>
      <c r="AG411" s="3" t="s">
        <v>96</v>
      </c>
    </row>
    <row r="412" spans="1:33" ht="45" customHeight="1">
      <c r="A412" s="3" t="s">
        <v>1801</v>
      </c>
      <c r="B412" s="3" t="s">
        <v>80</v>
      </c>
      <c r="C412" s="3" t="s">
        <v>81</v>
      </c>
      <c r="D412" s="3" t="s">
        <v>82</v>
      </c>
      <c r="E412" s="3" t="s">
        <v>83</v>
      </c>
      <c r="F412" s="3" t="s">
        <v>937</v>
      </c>
      <c r="G412" s="3" t="s">
        <v>1802</v>
      </c>
      <c r="H412" s="3" t="s">
        <v>1802</v>
      </c>
      <c r="I412" s="3" t="s">
        <v>139</v>
      </c>
      <c r="J412" s="3" t="s">
        <v>1174</v>
      </c>
      <c r="K412" s="3" t="s">
        <v>1698</v>
      </c>
      <c r="L412" s="3" t="s">
        <v>218</v>
      </c>
      <c r="M412" s="3" t="s">
        <v>90</v>
      </c>
      <c r="N412" s="3" t="s">
        <v>940</v>
      </c>
      <c r="O412" s="3" t="s">
        <v>92</v>
      </c>
      <c r="P412" s="3" t="s">
        <v>941</v>
      </c>
      <c r="Q412" s="3" t="s">
        <v>92</v>
      </c>
      <c r="R412" s="3" t="s">
        <v>1803</v>
      </c>
      <c r="S412" s="3" t="s">
        <v>1803</v>
      </c>
      <c r="T412" s="3" t="s">
        <v>1803</v>
      </c>
      <c r="U412" s="3" t="s">
        <v>1803</v>
      </c>
      <c r="V412" s="3" t="s">
        <v>1803</v>
      </c>
      <c r="W412" s="3" t="s">
        <v>1803</v>
      </c>
      <c r="X412" s="3" t="s">
        <v>1803</v>
      </c>
      <c r="Y412" s="3" t="s">
        <v>1803</v>
      </c>
      <c r="Z412" s="3" t="s">
        <v>1803</v>
      </c>
      <c r="AA412" s="3" t="s">
        <v>1803</v>
      </c>
      <c r="AB412" s="3" t="s">
        <v>1803</v>
      </c>
      <c r="AC412" s="3" t="s">
        <v>1803</v>
      </c>
      <c r="AD412" s="3" t="s">
        <v>1803</v>
      </c>
      <c r="AE412" s="3" t="s">
        <v>95</v>
      </c>
      <c r="AF412" s="3" t="s">
        <v>82</v>
      </c>
      <c r="AG412" s="3" t="s">
        <v>96</v>
      </c>
    </row>
    <row r="413" spans="1:33" ht="45" customHeight="1">
      <c r="A413" s="3" t="s">
        <v>1804</v>
      </c>
      <c r="B413" s="3" t="s">
        <v>80</v>
      </c>
      <c r="C413" s="3" t="s">
        <v>81</v>
      </c>
      <c r="D413" s="3" t="s">
        <v>82</v>
      </c>
      <c r="E413" s="3" t="s">
        <v>83</v>
      </c>
      <c r="F413" s="3" t="s">
        <v>937</v>
      </c>
      <c r="G413" s="3" t="s">
        <v>1805</v>
      </c>
      <c r="H413" s="3" t="s">
        <v>1805</v>
      </c>
      <c r="I413" s="3" t="s">
        <v>139</v>
      </c>
      <c r="J413" s="3" t="s">
        <v>391</v>
      </c>
      <c r="K413" s="3" t="s">
        <v>1806</v>
      </c>
      <c r="L413" s="3" t="s">
        <v>1116</v>
      </c>
      <c r="M413" s="3" t="s">
        <v>107</v>
      </c>
      <c r="N413" s="3" t="s">
        <v>940</v>
      </c>
      <c r="O413" s="3" t="s">
        <v>92</v>
      </c>
      <c r="P413" s="3" t="s">
        <v>941</v>
      </c>
      <c r="Q413" s="3" t="s">
        <v>92</v>
      </c>
      <c r="R413" s="3" t="s">
        <v>1807</v>
      </c>
      <c r="S413" s="3" t="s">
        <v>1807</v>
      </c>
      <c r="T413" s="3" t="s">
        <v>1807</v>
      </c>
      <c r="U413" s="3" t="s">
        <v>1807</v>
      </c>
      <c r="V413" s="3" t="s">
        <v>1807</v>
      </c>
      <c r="W413" s="3" t="s">
        <v>1807</v>
      </c>
      <c r="X413" s="3" t="s">
        <v>1807</v>
      </c>
      <c r="Y413" s="3" t="s">
        <v>1807</v>
      </c>
      <c r="Z413" s="3" t="s">
        <v>1807</v>
      </c>
      <c r="AA413" s="3" t="s">
        <v>1807</v>
      </c>
      <c r="AB413" s="3" t="s">
        <v>1807</v>
      </c>
      <c r="AC413" s="3" t="s">
        <v>1807</v>
      </c>
      <c r="AD413" s="3" t="s">
        <v>1807</v>
      </c>
      <c r="AE413" s="3" t="s">
        <v>95</v>
      </c>
      <c r="AF413" s="3" t="s">
        <v>82</v>
      </c>
      <c r="AG413" s="3" t="s">
        <v>96</v>
      </c>
    </row>
    <row r="414" spans="1:33" ht="45" customHeight="1">
      <c r="A414" s="3" t="s">
        <v>1808</v>
      </c>
      <c r="B414" s="3" t="s">
        <v>80</v>
      </c>
      <c r="C414" s="3" t="s">
        <v>81</v>
      </c>
      <c r="D414" s="3" t="s">
        <v>82</v>
      </c>
      <c r="E414" s="3" t="s">
        <v>83</v>
      </c>
      <c r="F414" s="3" t="s">
        <v>937</v>
      </c>
      <c r="G414" s="3" t="s">
        <v>1809</v>
      </c>
      <c r="H414" s="3" t="s">
        <v>1809</v>
      </c>
      <c r="I414" s="3" t="s">
        <v>1696</v>
      </c>
      <c r="J414" s="3" t="s">
        <v>1810</v>
      </c>
      <c r="K414" s="3" t="s">
        <v>1811</v>
      </c>
      <c r="L414" s="3" t="s">
        <v>1812</v>
      </c>
      <c r="M414" s="3" t="s">
        <v>107</v>
      </c>
      <c r="N414" s="3" t="s">
        <v>940</v>
      </c>
      <c r="O414" s="3" t="s">
        <v>92</v>
      </c>
      <c r="P414" s="3" t="s">
        <v>941</v>
      </c>
      <c r="Q414" s="3" t="s">
        <v>92</v>
      </c>
      <c r="R414" s="3" t="s">
        <v>1813</v>
      </c>
      <c r="S414" s="3" t="s">
        <v>1813</v>
      </c>
      <c r="T414" s="3" t="s">
        <v>1813</v>
      </c>
      <c r="U414" s="3" t="s">
        <v>1813</v>
      </c>
      <c r="V414" s="3" t="s">
        <v>1813</v>
      </c>
      <c r="W414" s="3" t="s">
        <v>1813</v>
      </c>
      <c r="X414" s="3" t="s">
        <v>1813</v>
      </c>
      <c r="Y414" s="3" t="s">
        <v>1813</v>
      </c>
      <c r="Z414" s="3" t="s">
        <v>1813</v>
      </c>
      <c r="AA414" s="3" t="s">
        <v>1813</v>
      </c>
      <c r="AB414" s="3" t="s">
        <v>1813</v>
      </c>
      <c r="AC414" s="3" t="s">
        <v>1813</v>
      </c>
      <c r="AD414" s="3" t="s">
        <v>1813</v>
      </c>
      <c r="AE414" s="3" t="s">
        <v>95</v>
      </c>
      <c r="AF414" s="3" t="s">
        <v>82</v>
      </c>
      <c r="AG414" s="3" t="s">
        <v>96</v>
      </c>
    </row>
    <row r="415" spans="1:33" ht="45" customHeight="1">
      <c r="A415" s="3" t="s">
        <v>1814</v>
      </c>
      <c r="B415" s="3" t="s">
        <v>80</v>
      </c>
      <c r="C415" s="3" t="s">
        <v>81</v>
      </c>
      <c r="D415" s="3" t="s">
        <v>82</v>
      </c>
      <c r="E415" s="3" t="s">
        <v>83</v>
      </c>
      <c r="F415" s="3" t="s">
        <v>1513</v>
      </c>
      <c r="G415" s="3" t="s">
        <v>1514</v>
      </c>
      <c r="H415" s="3" t="s">
        <v>1514</v>
      </c>
      <c r="I415" s="3" t="s">
        <v>459</v>
      </c>
      <c r="J415" s="3" t="s">
        <v>1815</v>
      </c>
      <c r="K415" s="3" t="s">
        <v>1816</v>
      </c>
      <c r="L415" s="3" t="s">
        <v>241</v>
      </c>
      <c r="M415" s="3" t="s">
        <v>90</v>
      </c>
      <c r="N415" s="3" t="s">
        <v>1517</v>
      </c>
      <c r="O415" s="3" t="s">
        <v>92</v>
      </c>
      <c r="P415" s="3" t="s">
        <v>1518</v>
      </c>
      <c r="Q415" s="3" t="s">
        <v>92</v>
      </c>
      <c r="R415" s="3" t="s">
        <v>1817</v>
      </c>
      <c r="S415" s="3" t="s">
        <v>1817</v>
      </c>
      <c r="T415" s="3" t="s">
        <v>1817</v>
      </c>
      <c r="U415" s="3" t="s">
        <v>1817</v>
      </c>
      <c r="V415" s="3" t="s">
        <v>1817</v>
      </c>
      <c r="W415" s="3" t="s">
        <v>1817</v>
      </c>
      <c r="X415" s="3" t="s">
        <v>1817</v>
      </c>
      <c r="Y415" s="3" t="s">
        <v>1817</v>
      </c>
      <c r="Z415" s="3" t="s">
        <v>1817</v>
      </c>
      <c r="AA415" s="3" t="s">
        <v>1817</v>
      </c>
      <c r="AB415" s="3" t="s">
        <v>1817</v>
      </c>
      <c r="AC415" s="3" t="s">
        <v>1817</v>
      </c>
      <c r="AD415" s="3" t="s">
        <v>1817</v>
      </c>
      <c r="AE415" s="3" t="s">
        <v>95</v>
      </c>
      <c r="AF415" s="3" t="s">
        <v>82</v>
      </c>
      <c r="AG415" s="3" t="s">
        <v>96</v>
      </c>
    </row>
    <row r="416" spans="1:33" ht="45" customHeight="1">
      <c r="A416" s="3" t="s">
        <v>1818</v>
      </c>
      <c r="B416" s="3" t="s">
        <v>80</v>
      </c>
      <c r="C416" s="3" t="s">
        <v>81</v>
      </c>
      <c r="D416" s="3" t="s">
        <v>82</v>
      </c>
      <c r="E416" s="3" t="s">
        <v>83</v>
      </c>
      <c r="F416" s="3" t="s">
        <v>1513</v>
      </c>
      <c r="G416" s="3" t="s">
        <v>1514</v>
      </c>
      <c r="H416" s="3" t="s">
        <v>1514</v>
      </c>
      <c r="I416" s="3" t="s">
        <v>197</v>
      </c>
      <c r="J416" s="3" t="s">
        <v>1819</v>
      </c>
      <c r="K416" s="3" t="s">
        <v>1820</v>
      </c>
      <c r="L416" s="3" t="s">
        <v>1821</v>
      </c>
      <c r="M416" s="3" t="s">
        <v>107</v>
      </c>
      <c r="N416" s="3" t="s">
        <v>1517</v>
      </c>
      <c r="O416" s="3" t="s">
        <v>92</v>
      </c>
      <c r="P416" s="3" t="s">
        <v>1518</v>
      </c>
      <c r="Q416" s="3" t="s">
        <v>92</v>
      </c>
      <c r="R416" s="3" t="s">
        <v>1822</v>
      </c>
      <c r="S416" s="3" t="s">
        <v>1822</v>
      </c>
      <c r="T416" s="3" t="s">
        <v>1822</v>
      </c>
      <c r="U416" s="3" t="s">
        <v>1822</v>
      </c>
      <c r="V416" s="3" t="s">
        <v>1822</v>
      </c>
      <c r="W416" s="3" t="s">
        <v>1822</v>
      </c>
      <c r="X416" s="3" t="s">
        <v>1822</v>
      </c>
      <c r="Y416" s="3" t="s">
        <v>1822</v>
      </c>
      <c r="Z416" s="3" t="s">
        <v>1822</v>
      </c>
      <c r="AA416" s="3" t="s">
        <v>1822</v>
      </c>
      <c r="AB416" s="3" t="s">
        <v>1822</v>
      </c>
      <c r="AC416" s="3" t="s">
        <v>1822</v>
      </c>
      <c r="AD416" s="3" t="s">
        <v>1822</v>
      </c>
      <c r="AE416" s="3" t="s">
        <v>95</v>
      </c>
      <c r="AF416" s="3" t="s">
        <v>82</v>
      </c>
      <c r="AG416" s="3" t="s">
        <v>96</v>
      </c>
    </row>
    <row r="417" spans="1:33" ht="45" customHeight="1">
      <c r="A417" s="3" t="s">
        <v>1823</v>
      </c>
      <c r="B417" s="3" t="s">
        <v>80</v>
      </c>
      <c r="C417" s="3" t="s">
        <v>81</v>
      </c>
      <c r="D417" s="3" t="s">
        <v>82</v>
      </c>
      <c r="E417" s="3" t="s">
        <v>83</v>
      </c>
      <c r="F417" s="3" t="s">
        <v>1513</v>
      </c>
      <c r="G417" s="3" t="s">
        <v>1514</v>
      </c>
      <c r="H417" s="3" t="s">
        <v>1514</v>
      </c>
      <c r="I417" s="3" t="s">
        <v>139</v>
      </c>
      <c r="J417" s="3" t="s">
        <v>1824</v>
      </c>
      <c r="K417" s="3" t="s">
        <v>882</v>
      </c>
      <c r="L417" s="3" t="s">
        <v>1202</v>
      </c>
      <c r="M417" s="3" t="s">
        <v>107</v>
      </c>
      <c r="N417" s="3" t="s">
        <v>1517</v>
      </c>
      <c r="O417" s="3" t="s">
        <v>92</v>
      </c>
      <c r="P417" s="3" t="s">
        <v>1518</v>
      </c>
      <c r="Q417" s="3" t="s">
        <v>92</v>
      </c>
      <c r="R417" s="3" t="s">
        <v>1825</v>
      </c>
      <c r="S417" s="3" t="s">
        <v>1825</v>
      </c>
      <c r="T417" s="3" t="s">
        <v>1825</v>
      </c>
      <c r="U417" s="3" t="s">
        <v>1825</v>
      </c>
      <c r="V417" s="3" t="s">
        <v>1825</v>
      </c>
      <c r="W417" s="3" t="s">
        <v>1825</v>
      </c>
      <c r="X417" s="3" t="s">
        <v>1825</v>
      </c>
      <c r="Y417" s="3" t="s">
        <v>1825</v>
      </c>
      <c r="Z417" s="3" t="s">
        <v>1825</v>
      </c>
      <c r="AA417" s="3" t="s">
        <v>1825</v>
      </c>
      <c r="AB417" s="3" t="s">
        <v>1825</v>
      </c>
      <c r="AC417" s="3" t="s">
        <v>1825</v>
      </c>
      <c r="AD417" s="3" t="s">
        <v>1825</v>
      </c>
      <c r="AE417" s="3" t="s">
        <v>95</v>
      </c>
      <c r="AF417" s="3" t="s">
        <v>82</v>
      </c>
      <c r="AG417" s="3" t="s">
        <v>96</v>
      </c>
    </row>
    <row r="418" spans="1:33" ht="45" customHeight="1">
      <c r="A418" s="3" t="s">
        <v>1826</v>
      </c>
      <c r="B418" s="3" t="s">
        <v>80</v>
      </c>
      <c r="C418" s="3" t="s">
        <v>81</v>
      </c>
      <c r="D418" s="3" t="s">
        <v>82</v>
      </c>
      <c r="E418" s="3" t="s">
        <v>83</v>
      </c>
      <c r="F418" s="3" t="s">
        <v>1513</v>
      </c>
      <c r="G418" s="3" t="s">
        <v>1514</v>
      </c>
      <c r="H418" s="3" t="s">
        <v>1514</v>
      </c>
      <c r="I418" s="3" t="s">
        <v>412</v>
      </c>
      <c r="J418" s="3" t="s">
        <v>279</v>
      </c>
      <c r="K418" s="3" t="s">
        <v>1035</v>
      </c>
      <c r="L418" s="3" t="s">
        <v>708</v>
      </c>
      <c r="M418" s="3" t="s">
        <v>107</v>
      </c>
      <c r="N418" s="3" t="s">
        <v>1517</v>
      </c>
      <c r="O418" s="3" t="s">
        <v>92</v>
      </c>
      <c r="P418" s="3" t="s">
        <v>1518</v>
      </c>
      <c r="Q418" s="3" t="s">
        <v>92</v>
      </c>
      <c r="R418" s="3" t="s">
        <v>1827</v>
      </c>
      <c r="S418" s="3" t="s">
        <v>1827</v>
      </c>
      <c r="T418" s="3" t="s">
        <v>1827</v>
      </c>
      <c r="U418" s="3" t="s">
        <v>1827</v>
      </c>
      <c r="V418" s="3" t="s">
        <v>1827</v>
      </c>
      <c r="W418" s="3" t="s">
        <v>1827</v>
      </c>
      <c r="X418" s="3" t="s">
        <v>1827</v>
      </c>
      <c r="Y418" s="3" t="s">
        <v>1827</v>
      </c>
      <c r="Z418" s="3" t="s">
        <v>1827</v>
      </c>
      <c r="AA418" s="3" t="s">
        <v>1827</v>
      </c>
      <c r="AB418" s="3" t="s">
        <v>1827</v>
      </c>
      <c r="AC418" s="3" t="s">
        <v>1827</v>
      </c>
      <c r="AD418" s="3" t="s">
        <v>1827</v>
      </c>
      <c r="AE418" s="3" t="s">
        <v>95</v>
      </c>
      <c r="AF418" s="3" t="s">
        <v>82</v>
      </c>
      <c r="AG418" s="3" t="s">
        <v>96</v>
      </c>
    </row>
    <row r="419" spans="1:33" ht="45" customHeight="1">
      <c r="A419" s="3" t="s">
        <v>1828</v>
      </c>
      <c r="B419" s="3" t="s">
        <v>80</v>
      </c>
      <c r="C419" s="3" t="s">
        <v>81</v>
      </c>
      <c r="D419" s="3" t="s">
        <v>82</v>
      </c>
      <c r="E419" s="3" t="s">
        <v>83</v>
      </c>
      <c r="F419" s="3" t="s">
        <v>260</v>
      </c>
      <c r="G419" s="3" t="s">
        <v>261</v>
      </c>
      <c r="H419" s="3" t="s">
        <v>261</v>
      </c>
      <c r="I419" s="3" t="s">
        <v>655</v>
      </c>
      <c r="J419" s="3" t="s">
        <v>1829</v>
      </c>
      <c r="K419" s="3" t="s">
        <v>218</v>
      </c>
      <c r="L419" s="3" t="s">
        <v>1830</v>
      </c>
      <c r="M419" s="3" t="s">
        <v>107</v>
      </c>
      <c r="N419" s="3" t="s">
        <v>266</v>
      </c>
      <c r="O419" s="3" t="s">
        <v>92</v>
      </c>
      <c r="P419" s="3" t="s">
        <v>267</v>
      </c>
      <c r="Q419" s="3" t="s">
        <v>92</v>
      </c>
      <c r="R419" s="3" t="s">
        <v>1831</v>
      </c>
      <c r="S419" s="3" t="s">
        <v>1831</v>
      </c>
      <c r="T419" s="3" t="s">
        <v>1831</v>
      </c>
      <c r="U419" s="3" t="s">
        <v>1831</v>
      </c>
      <c r="V419" s="3" t="s">
        <v>1831</v>
      </c>
      <c r="W419" s="3" t="s">
        <v>1831</v>
      </c>
      <c r="X419" s="3" t="s">
        <v>1831</v>
      </c>
      <c r="Y419" s="3" t="s">
        <v>1831</v>
      </c>
      <c r="Z419" s="3" t="s">
        <v>1831</v>
      </c>
      <c r="AA419" s="3" t="s">
        <v>1831</v>
      </c>
      <c r="AB419" s="3" t="s">
        <v>1831</v>
      </c>
      <c r="AC419" s="3" t="s">
        <v>1831</v>
      </c>
      <c r="AD419" s="3" t="s">
        <v>1831</v>
      </c>
      <c r="AE419" s="3" t="s">
        <v>95</v>
      </c>
      <c r="AF419" s="3" t="s">
        <v>82</v>
      </c>
      <c r="AG419" s="3" t="s">
        <v>96</v>
      </c>
    </row>
    <row r="420" spans="1:33" ht="45" customHeight="1">
      <c r="A420" s="3" t="s">
        <v>1832</v>
      </c>
      <c r="B420" s="3" t="s">
        <v>80</v>
      </c>
      <c r="C420" s="3" t="s">
        <v>81</v>
      </c>
      <c r="D420" s="3" t="s">
        <v>82</v>
      </c>
      <c r="E420" s="3" t="s">
        <v>83</v>
      </c>
      <c r="F420" s="3" t="s">
        <v>287</v>
      </c>
      <c r="G420" s="3" t="s">
        <v>288</v>
      </c>
      <c r="H420" s="3" t="s">
        <v>288</v>
      </c>
      <c r="I420" s="3" t="s">
        <v>139</v>
      </c>
      <c r="J420" s="3" t="s">
        <v>1100</v>
      </c>
      <c r="K420" s="3" t="s">
        <v>106</v>
      </c>
      <c r="L420" s="3" t="s">
        <v>125</v>
      </c>
      <c r="M420" s="3" t="s">
        <v>90</v>
      </c>
      <c r="N420" s="3" t="s">
        <v>292</v>
      </c>
      <c r="O420" s="3" t="s">
        <v>92</v>
      </c>
      <c r="P420" s="3" t="s">
        <v>293</v>
      </c>
      <c r="Q420" s="3" t="s">
        <v>92</v>
      </c>
      <c r="R420" s="3" t="s">
        <v>1833</v>
      </c>
      <c r="S420" s="3" t="s">
        <v>1833</v>
      </c>
      <c r="T420" s="3" t="s">
        <v>1833</v>
      </c>
      <c r="U420" s="3" t="s">
        <v>1833</v>
      </c>
      <c r="V420" s="3" t="s">
        <v>1833</v>
      </c>
      <c r="W420" s="3" t="s">
        <v>1833</v>
      </c>
      <c r="X420" s="3" t="s">
        <v>1833</v>
      </c>
      <c r="Y420" s="3" t="s">
        <v>1833</v>
      </c>
      <c r="Z420" s="3" t="s">
        <v>1833</v>
      </c>
      <c r="AA420" s="3" t="s">
        <v>1833</v>
      </c>
      <c r="AB420" s="3" t="s">
        <v>1833</v>
      </c>
      <c r="AC420" s="3" t="s">
        <v>1833</v>
      </c>
      <c r="AD420" s="3" t="s">
        <v>1833</v>
      </c>
      <c r="AE420" s="3" t="s">
        <v>95</v>
      </c>
      <c r="AF420" s="3" t="s">
        <v>82</v>
      </c>
      <c r="AG420" s="3" t="s">
        <v>96</v>
      </c>
    </row>
    <row r="421" spans="1:33" ht="45" customHeight="1">
      <c r="A421" s="3" t="s">
        <v>1834</v>
      </c>
      <c r="B421" s="3" t="s">
        <v>80</v>
      </c>
      <c r="C421" s="3" t="s">
        <v>81</v>
      </c>
      <c r="D421" s="3" t="s">
        <v>82</v>
      </c>
      <c r="E421" s="3" t="s">
        <v>83</v>
      </c>
      <c r="F421" s="3" t="s">
        <v>287</v>
      </c>
      <c r="G421" s="3" t="s">
        <v>288</v>
      </c>
      <c r="H421" s="3" t="s">
        <v>288</v>
      </c>
      <c r="I421" s="3" t="s">
        <v>262</v>
      </c>
      <c r="J421" s="3" t="s">
        <v>1575</v>
      </c>
      <c r="K421" s="3" t="s">
        <v>1835</v>
      </c>
      <c r="L421" s="3" t="s">
        <v>296</v>
      </c>
      <c r="M421" s="3" t="s">
        <v>90</v>
      </c>
      <c r="N421" s="3" t="s">
        <v>292</v>
      </c>
      <c r="O421" s="3" t="s">
        <v>92</v>
      </c>
      <c r="P421" s="3" t="s">
        <v>293</v>
      </c>
      <c r="Q421" s="3" t="s">
        <v>92</v>
      </c>
      <c r="R421" s="3" t="s">
        <v>1836</v>
      </c>
      <c r="S421" s="3" t="s">
        <v>1836</v>
      </c>
      <c r="T421" s="3" t="s">
        <v>1836</v>
      </c>
      <c r="U421" s="3" t="s">
        <v>1836</v>
      </c>
      <c r="V421" s="3" t="s">
        <v>1836</v>
      </c>
      <c r="W421" s="3" t="s">
        <v>1836</v>
      </c>
      <c r="X421" s="3" t="s">
        <v>1836</v>
      </c>
      <c r="Y421" s="3" t="s">
        <v>1836</v>
      </c>
      <c r="Z421" s="3" t="s">
        <v>1836</v>
      </c>
      <c r="AA421" s="3" t="s">
        <v>1836</v>
      </c>
      <c r="AB421" s="3" t="s">
        <v>1836</v>
      </c>
      <c r="AC421" s="3" t="s">
        <v>1836</v>
      </c>
      <c r="AD421" s="3" t="s">
        <v>1836</v>
      </c>
      <c r="AE421" s="3" t="s">
        <v>95</v>
      </c>
      <c r="AF421" s="3" t="s">
        <v>82</v>
      </c>
      <c r="AG421" s="3" t="s">
        <v>96</v>
      </c>
    </row>
    <row r="422" spans="1:33" ht="45" customHeight="1">
      <c r="A422" s="3" t="s">
        <v>1837</v>
      </c>
      <c r="B422" s="3" t="s">
        <v>80</v>
      </c>
      <c r="C422" s="3" t="s">
        <v>81</v>
      </c>
      <c r="D422" s="3" t="s">
        <v>82</v>
      </c>
      <c r="E422" s="3" t="s">
        <v>83</v>
      </c>
      <c r="F422" s="3" t="s">
        <v>287</v>
      </c>
      <c r="G422" s="3" t="s">
        <v>288</v>
      </c>
      <c r="H422" s="3" t="s">
        <v>288</v>
      </c>
      <c r="I422" s="3" t="s">
        <v>459</v>
      </c>
      <c r="J422" s="3" t="s">
        <v>1838</v>
      </c>
      <c r="K422" s="3" t="s">
        <v>1839</v>
      </c>
      <c r="L422" s="3" t="s">
        <v>1840</v>
      </c>
      <c r="M422" s="3" t="s">
        <v>107</v>
      </c>
      <c r="N422" s="3" t="s">
        <v>292</v>
      </c>
      <c r="O422" s="3" t="s">
        <v>92</v>
      </c>
      <c r="P422" s="3" t="s">
        <v>293</v>
      </c>
      <c r="Q422" s="3" t="s">
        <v>92</v>
      </c>
      <c r="R422" s="3" t="s">
        <v>1841</v>
      </c>
      <c r="S422" s="3" t="s">
        <v>1841</v>
      </c>
      <c r="T422" s="3" t="s">
        <v>1841</v>
      </c>
      <c r="U422" s="3" t="s">
        <v>1841</v>
      </c>
      <c r="V422" s="3" t="s">
        <v>1841</v>
      </c>
      <c r="W422" s="3" t="s">
        <v>1841</v>
      </c>
      <c r="X422" s="3" t="s">
        <v>1841</v>
      </c>
      <c r="Y422" s="3" t="s">
        <v>1841</v>
      </c>
      <c r="Z422" s="3" t="s">
        <v>1841</v>
      </c>
      <c r="AA422" s="3" t="s">
        <v>1841</v>
      </c>
      <c r="AB422" s="3" t="s">
        <v>1841</v>
      </c>
      <c r="AC422" s="3" t="s">
        <v>1841</v>
      </c>
      <c r="AD422" s="3" t="s">
        <v>1841</v>
      </c>
      <c r="AE422" s="3" t="s">
        <v>95</v>
      </c>
      <c r="AF422" s="3" t="s">
        <v>82</v>
      </c>
      <c r="AG422" s="3" t="s">
        <v>96</v>
      </c>
    </row>
    <row r="423" spans="1:33" ht="45" customHeight="1">
      <c r="A423" s="3" t="s">
        <v>1842</v>
      </c>
      <c r="B423" s="3" t="s">
        <v>80</v>
      </c>
      <c r="C423" s="3" t="s">
        <v>81</v>
      </c>
      <c r="D423" s="3" t="s">
        <v>82</v>
      </c>
      <c r="E423" s="3" t="s">
        <v>83</v>
      </c>
      <c r="F423" s="3" t="s">
        <v>287</v>
      </c>
      <c r="G423" s="3" t="s">
        <v>288</v>
      </c>
      <c r="H423" s="3" t="s">
        <v>288</v>
      </c>
      <c r="I423" s="3" t="s">
        <v>103</v>
      </c>
      <c r="J423" s="3" t="s">
        <v>1843</v>
      </c>
      <c r="K423" s="3" t="s">
        <v>1844</v>
      </c>
      <c r="L423" s="3" t="s">
        <v>1286</v>
      </c>
      <c r="M423" s="3" t="s">
        <v>107</v>
      </c>
      <c r="N423" s="3" t="s">
        <v>292</v>
      </c>
      <c r="O423" s="3" t="s">
        <v>92</v>
      </c>
      <c r="P423" s="3" t="s">
        <v>293</v>
      </c>
      <c r="Q423" s="3" t="s">
        <v>92</v>
      </c>
      <c r="R423" s="3" t="s">
        <v>1845</v>
      </c>
      <c r="S423" s="3" t="s">
        <v>1845</v>
      </c>
      <c r="T423" s="3" t="s">
        <v>1845</v>
      </c>
      <c r="U423" s="3" t="s">
        <v>1845</v>
      </c>
      <c r="V423" s="3" t="s">
        <v>1845</v>
      </c>
      <c r="W423" s="3" t="s">
        <v>1845</v>
      </c>
      <c r="X423" s="3" t="s">
        <v>1845</v>
      </c>
      <c r="Y423" s="3" t="s">
        <v>1845</v>
      </c>
      <c r="Z423" s="3" t="s">
        <v>1845</v>
      </c>
      <c r="AA423" s="3" t="s">
        <v>1845</v>
      </c>
      <c r="AB423" s="3" t="s">
        <v>1845</v>
      </c>
      <c r="AC423" s="3" t="s">
        <v>1845</v>
      </c>
      <c r="AD423" s="3" t="s">
        <v>1845</v>
      </c>
      <c r="AE423" s="3" t="s">
        <v>95</v>
      </c>
      <c r="AF423" s="3" t="s">
        <v>82</v>
      </c>
      <c r="AG423" s="3" t="s">
        <v>96</v>
      </c>
    </row>
    <row r="424" spans="1:33" ht="45" customHeight="1">
      <c r="A424" s="3" t="s">
        <v>1846</v>
      </c>
      <c r="B424" s="3" t="s">
        <v>80</v>
      </c>
      <c r="C424" s="3" t="s">
        <v>81</v>
      </c>
      <c r="D424" s="3" t="s">
        <v>82</v>
      </c>
      <c r="E424" s="3" t="s">
        <v>83</v>
      </c>
      <c r="F424" s="3" t="s">
        <v>287</v>
      </c>
      <c r="G424" s="3" t="s">
        <v>288</v>
      </c>
      <c r="H424" s="3" t="s">
        <v>288</v>
      </c>
      <c r="I424" s="3" t="s">
        <v>152</v>
      </c>
      <c r="J424" s="3" t="s">
        <v>1847</v>
      </c>
      <c r="K424" s="3" t="s">
        <v>297</v>
      </c>
      <c r="L424" s="3" t="s">
        <v>297</v>
      </c>
      <c r="M424" s="3" t="s">
        <v>107</v>
      </c>
      <c r="N424" s="3" t="s">
        <v>292</v>
      </c>
      <c r="O424" s="3" t="s">
        <v>92</v>
      </c>
      <c r="P424" s="3" t="s">
        <v>293</v>
      </c>
      <c r="Q424" s="3" t="s">
        <v>92</v>
      </c>
      <c r="R424" s="3" t="s">
        <v>1848</v>
      </c>
      <c r="S424" s="3" t="s">
        <v>1848</v>
      </c>
      <c r="T424" s="3" t="s">
        <v>1848</v>
      </c>
      <c r="U424" s="3" t="s">
        <v>1848</v>
      </c>
      <c r="V424" s="3" t="s">
        <v>1848</v>
      </c>
      <c r="W424" s="3" t="s">
        <v>1848</v>
      </c>
      <c r="X424" s="3" t="s">
        <v>1848</v>
      </c>
      <c r="Y424" s="3" t="s">
        <v>1848</v>
      </c>
      <c r="Z424" s="3" t="s">
        <v>1848</v>
      </c>
      <c r="AA424" s="3" t="s">
        <v>1848</v>
      </c>
      <c r="AB424" s="3" t="s">
        <v>1848</v>
      </c>
      <c r="AC424" s="3" t="s">
        <v>1848</v>
      </c>
      <c r="AD424" s="3" t="s">
        <v>1848</v>
      </c>
      <c r="AE424" s="3" t="s">
        <v>95</v>
      </c>
      <c r="AF424" s="3" t="s">
        <v>82</v>
      </c>
      <c r="AG424" s="3" t="s">
        <v>96</v>
      </c>
    </row>
    <row r="425" spans="1:33" ht="45" customHeight="1">
      <c r="A425" s="3" t="s">
        <v>1849</v>
      </c>
      <c r="B425" s="3" t="s">
        <v>80</v>
      </c>
      <c r="C425" s="3" t="s">
        <v>81</v>
      </c>
      <c r="D425" s="3" t="s">
        <v>82</v>
      </c>
      <c r="E425" s="3" t="s">
        <v>83</v>
      </c>
      <c r="F425" s="3" t="s">
        <v>84</v>
      </c>
      <c r="G425" s="3" t="s">
        <v>85</v>
      </c>
      <c r="H425" s="3" t="s">
        <v>85</v>
      </c>
      <c r="I425" s="3" t="s">
        <v>160</v>
      </c>
      <c r="J425" s="3" t="s">
        <v>1850</v>
      </c>
      <c r="K425" s="3" t="s">
        <v>613</v>
      </c>
      <c r="L425" s="3" t="s">
        <v>522</v>
      </c>
      <c r="M425" s="3" t="s">
        <v>107</v>
      </c>
      <c r="N425" s="3" t="s">
        <v>91</v>
      </c>
      <c r="O425" s="3" t="s">
        <v>92</v>
      </c>
      <c r="P425" s="3" t="s">
        <v>93</v>
      </c>
      <c r="Q425" s="3" t="s">
        <v>92</v>
      </c>
      <c r="R425" s="3" t="s">
        <v>1851</v>
      </c>
      <c r="S425" s="3" t="s">
        <v>1851</v>
      </c>
      <c r="T425" s="3" t="s">
        <v>1851</v>
      </c>
      <c r="U425" s="3" t="s">
        <v>1851</v>
      </c>
      <c r="V425" s="3" t="s">
        <v>1851</v>
      </c>
      <c r="W425" s="3" t="s">
        <v>1851</v>
      </c>
      <c r="X425" s="3" t="s">
        <v>1851</v>
      </c>
      <c r="Y425" s="3" t="s">
        <v>1851</v>
      </c>
      <c r="Z425" s="3" t="s">
        <v>1851</v>
      </c>
      <c r="AA425" s="3" t="s">
        <v>1851</v>
      </c>
      <c r="AB425" s="3" t="s">
        <v>1851</v>
      </c>
      <c r="AC425" s="3" t="s">
        <v>1851</v>
      </c>
      <c r="AD425" s="3" t="s">
        <v>1851</v>
      </c>
      <c r="AE425" s="3" t="s">
        <v>95</v>
      </c>
      <c r="AF425" s="3" t="s">
        <v>82</v>
      </c>
      <c r="AG425" s="3" t="s">
        <v>96</v>
      </c>
    </row>
    <row r="426" spans="1:33" ht="45" customHeight="1">
      <c r="A426" s="3" t="s">
        <v>1852</v>
      </c>
      <c r="B426" s="3" t="s">
        <v>80</v>
      </c>
      <c r="C426" s="3" t="s">
        <v>81</v>
      </c>
      <c r="D426" s="3" t="s">
        <v>82</v>
      </c>
      <c r="E426" s="3" t="s">
        <v>83</v>
      </c>
      <c r="F426" s="3" t="s">
        <v>84</v>
      </c>
      <c r="G426" s="3" t="s">
        <v>85</v>
      </c>
      <c r="H426" s="3" t="s">
        <v>85</v>
      </c>
      <c r="I426" s="3" t="s">
        <v>103</v>
      </c>
      <c r="J426" s="3" t="s">
        <v>1303</v>
      </c>
      <c r="K426" s="3" t="s">
        <v>1853</v>
      </c>
      <c r="L426" s="3" t="s">
        <v>225</v>
      </c>
      <c r="M426" s="3" t="s">
        <v>90</v>
      </c>
      <c r="N426" s="3" t="s">
        <v>91</v>
      </c>
      <c r="O426" s="3" t="s">
        <v>92</v>
      </c>
      <c r="P426" s="3" t="s">
        <v>93</v>
      </c>
      <c r="Q426" s="3" t="s">
        <v>92</v>
      </c>
      <c r="R426" s="3" t="s">
        <v>1854</v>
      </c>
      <c r="S426" s="3" t="s">
        <v>1854</v>
      </c>
      <c r="T426" s="3" t="s">
        <v>1854</v>
      </c>
      <c r="U426" s="3" t="s">
        <v>1854</v>
      </c>
      <c r="V426" s="3" t="s">
        <v>1854</v>
      </c>
      <c r="W426" s="3" t="s">
        <v>1854</v>
      </c>
      <c r="X426" s="3" t="s">
        <v>1854</v>
      </c>
      <c r="Y426" s="3" t="s">
        <v>1854</v>
      </c>
      <c r="Z426" s="3" t="s">
        <v>1854</v>
      </c>
      <c r="AA426" s="3" t="s">
        <v>1854</v>
      </c>
      <c r="AB426" s="3" t="s">
        <v>1854</v>
      </c>
      <c r="AC426" s="3" t="s">
        <v>1854</v>
      </c>
      <c r="AD426" s="3" t="s">
        <v>1854</v>
      </c>
      <c r="AE426" s="3" t="s">
        <v>95</v>
      </c>
      <c r="AF426" s="3" t="s">
        <v>82</v>
      </c>
      <c r="AG426" s="3" t="s">
        <v>96</v>
      </c>
    </row>
    <row r="427" spans="1:33" ht="45" customHeight="1">
      <c r="A427" s="3" t="s">
        <v>1855</v>
      </c>
      <c r="B427" s="3" t="s">
        <v>80</v>
      </c>
      <c r="C427" s="3" t="s">
        <v>81</v>
      </c>
      <c r="D427" s="3" t="s">
        <v>82</v>
      </c>
      <c r="E427" s="3" t="s">
        <v>83</v>
      </c>
      <c r="F427" s="3" t="s">
        <v>84</v>
      </c>
      <c r="G427" s="3" t="s">
        <v>85</v>
      </c>
      <c r="H427" s="3" t="s">
        <v>85</v>
      </c>
      <c r="I427" s="3" t="s">
        <v>305</v>
      </c>
      <c r="J427" s="3" t="s">
        <v>391</v>
      </c>
      <c r="K427" s="3" t="s">
        <v>766</v>
      </c>
      <c r="L427" s="3" t="s">
        <v>193</v>
      </c>
      <c r="M427" s="3" t="s">
        <v>107</v>
      </c>
      <c r="N427" s="3" t="s">
        <v>91</v>
      </c>
      <c r="O427" s="3" t="s">
        <v>92</v>
      </c>
      <c r="P427" s="3" t="s">
        <v>93</v>
      </c>
      <c r="Q427" s="3" t="s">
        <v>92</v>
      </c>
      <c r="R427" s="3" t="s">
        <v>1856</v>
      </c>
      <c r="S427" s="3" t="s">
        <v>1856</v>
      </c>
      <c r="T427" s="3" t="s">
        <v>1856</v>
      </c>
      <c r="U427" s="3" t="s">
        <v>1856</v>
      </c>
      <c r="V427" s="3" t="s">
        <v>1856</v>
      </c>
      <c r="W427" s="3" t="s">
        <v>1856</v>
      </c>
      <c r="X427" s="3" t="s">
        <v>1856</v>
      </c>
      <c r="Y427" s="3" t="s">
        <v>1856</v>
      </c>
      <c r="Z427" s="3" t="s">
        <v>1856</v>
      </c>
      <c r="AA427" s="3" t="s">
        <v>1856</v>
      </c>
      <c r="AB427" s="3" t="s">
        <v>1856</v>
      </c>
      <c r="AC427" s="3" t="s">
        <v>1856</v>
      </c>
      <c r="AD427" s="3" t="s">
        <v>1856</v>
      </c>
      <c r="AE427" s="3" t="s">
        <v>95</v>
      </c>
      <c r="AF427" s="3" t="s">
        <v>82</v>
      </c>
      <c r="AG427" s="3" t="s">
        <v>96</v>
      </c>
    </row>
    <row r="428" spans="1:33" ht="45" customHeight="1">
      <c r="A428" s="3" t="s">
        <v>1857</v>
      </c>
      <c r="B428" s="3" t="s">
        <v>80</v>
      </c>
      <c r="C428" s="3" t="s">
        <v>81</v>
      </c>
      <c r="D428" s="3" t="s">
        <v>82</v>
      </c>
      <c r="E428" s="3" t="s">
        <v>83</v>
      </c>
      <c r="F428" s="3" t="s">
        <v>84</v>
      </c>
      <c r="G428" s="3" t="s">
        <v>85</v>
      </c>
      <c r="H428" s="3" t="s">
        <v>85</v>
      </c>
      <c r="I428" s="3" t="s">
        <v>103</v>
      </c>
      <c r="J428" s="3" t="s">
        <v>391</v>
      </c>
      <c r="K428" s="3" t="s">
        <v>1858</v>
      </c>
      <c r="L428" s="3" t="s">
        <v>536</v>
      </c>
      <c r="M428" s="3" t="s">
        <v>107</v>
      </c>
      <c r="N428" s="3" t="s">
        <v>91</v>
      </c>
      <c r="O428" s="3" t="s">
        <v>92</v>
      </c>
      <c r="P428" s="3" t="s">
        <v>93</v>
      </c>
      <c r="Q428" s="3" t="s">
        <v>92</v>
      </c>
      <c r="R428" s="3" t="s">
        <v>1859</v>
      </c>
      <c r="S428" s="3" t="s">
        <v>1859</v>
      </c>
      <c r="T428" s="3" t="s">
        <v>1859</v>
      </c>
      <c r="U428" s="3" t="s">
        <v>1859</v>
      </c>
      <c r="V428" s="3" t="s">
        <v>1859</v>
      </c>
      <c r="W428" s="3" t="s">
        <v>1859</v>
      </c>
      <c r="X428" s="3" t="s">
        <v>1859</v>
      </c>
      <c r="Y428" s="3" t="s">
        <v>1859</v>
      </c>
      <c r="Z428" s="3" t="s">
        <v>1859</v>
      </c>
      <c r="AA428" s="3" t="s">
        <v>1859</v>
      </c>
      <c r="AB428" s="3" t="s">
        <v>1859</v>
      </c>
      <c r="AC428" s="3" t="s">
        <v>1859</v>
      </c>
      <c r="AD428" s="3" t="s">
        <v>1859</v>
      </c>
      <c r="AE428" s="3" t="s">
        <v>95</v>
      </c>
      <c r="AF428" s="3" t="s">
        <v>82</v>
      </c>
      <c r="AG428" s="3" t="s">
        <v>96</v>
      </c>
    </row>
    <row r="429" spans="1:33" ht="45" customHeight="1">
      <c r="A429" s="3" t="s">
        <v>1860</v>
      </c>
      <c r="B429" s="3" t="s">
        <v>80</v>
      </c>
      <c r="C429" s="3" t="s">
        <v>81</v>
      </c>
      <c r="D429" s="3" t="s">
        <v>82</v>
      </c>
      <c r="E429" s="3" t="s">
        <v>83</v>
      </c>
      <c r="F429" s="3" t="s">
        <v>84</v>
      </c>
      <c r="G429" s="3" t="s">
        <v>85</v>
      </c>
      <c r="H429" s="3" t="s">
        <v>85</v>
      </c>
      <c r="I429" s="3" t="s">
        <v>152</v>
      </c>
      <c r="J429" s="3" t="s">
        <v>1647</v>
      </c>
      <c r="K429" s="3" t="s">
        <v>461</v>
      </c>
      <c r="L429" s="3" t="s">
        <v>1742</v>
      </c>
      <c r="M429" s="3" t="s">
        <v>107</v>
      </c>
      <c r="N429" s="3" t="s">
        <v>91</v>
      </c>
      <c r="O429" s="3" t="s">
        <v>92</v>
      </c>
      <c r="P429" s="3" t="s">
        <v>93</v>
      </c>
      <c r="Q429" s="3" t="s">
        <v>92</v>
      </c>
      <c r="R429" s="3" t="s">
        <v>1861</v>
      </c>
      <c r="S429" s="3" t="s">
        <v>1861</v>
      </c>
      <c r="T429" s="3" t="s">
        <v>1861</v>
      </c>
      <c r="U429" s="3" t="s">
        <v>1861</v>
      </c>
      <c r="V429" s="3" t="s">
        <v>1861</v>
      </c>
      <c r="W429" s="3" t="s">
        <v>1861</v>
      </c>
      <c r="X429" s="3" t="s">
        <v>1861</v>
      </c>
      <c r="Y429" s="3" t="s">
        <v>1861</v>
      </c>
      <c r="Z429" s="3" t="s">
        <v>1861</v>
      </c>
      <c r="AA429" s="3" t="s">
        <v>1861</v>
      </c>
      <c r="AB429" s="3" t="s">
        <v>1861</v>
      </c>
      <c r="AC429" s="3" t="s">
        <v>1861</v>
      </c>
      <c r="AD429" s="3" t="s">
        <v>1861</v>
      </c>
      <c r="AE429" s="3" t="s">
        <v>95</v>
      </c>
      <c r="AF429" s="3" t="s">
        <v>82</v>
      </c>
      <c r="AG429" s="3" t="s">
        <v>96</v>
      </c>
    </row>
    <row r="430" spans="1:33" ht="45" customHeight="1">
      <c r="A430" s="3" t="s">
        <v>1862</v>
      </c>
      <c r="B430" s="3" t="s">
        <v>80</v>
      </c>
      <c r="C430" s="3" t="s">
        <v>81</v>
      </c>
      <c r="D430" s="3" t="s">
        <v>82</v>
      </c>
      <c r="E430" s="3" t="s">
        <v>83</v>
      </c>
      <c r="F430" s="3" t="s">
        <v>84</v>
      </c>
      <c r="G430" s="3" t="s">
        <v>85</v>
      </c>
      <c r="H430" s="3" t="s">
        <v>85</v>
      </c>
      <c r="I430" s="3" t="s">
        <v>305</v>
      </c>
      <c r="J430" s="3" t="s">
        <v>1863</v>
      </c>
      <c r="K430" s="3" t="s">
        <v>321</v>
      </c>
      <c r="L430" s="3" t="s">
        <v>1864</v>
      </c>
      <c r="M430" s="3" t="s">
        <v>107</v>
      </c>
      <c r="N430" s="3" t="s">
        <v>91</v>
      </c>
      <c r="O430" s="3" t="s">
        <v>92</v>
      </c>
      <c r="P430" s="3" t="s">
        <v>93</v>
      </c>
      <c r="Q430" s="3" t="s">
        <v>92</v>
      </c>
      <c r="R430" s="3" t="s">
        <v>1865</v>
      </c>
      <c r="S430" s="3" t="s">
        <v>1865</v>
      </c>
      <c r="T430" s="3" t="s">
        <v>1865</v>
      </c>
      <c r="U430" s="3" t="s">
        <v>1865</v>
      </c>
      <c r="V430" s="3" t="s">
        <v>1865</v>
      </c>
      <c r="W430" s="3" t="s">
        <v>1865</v>
      </c>
      <c r="X430" s="3" t="s">
        <v>1865</v>
      </c>
      <c r="Y430" s="3" t="s">
        <v>1865</v>
      </c>
      <c r="Z430" s="3" t="s">
        <v>1865</v>
      </c>
      <c r="AA430" s="3" t="s">
        <v>1865</v>
      </c>
      <c r="AB430" s="3" t="s">
        <v>1865</v>
      </c>
      <c r="AC430" s="3" t="s">
        <v>1865</v>
      </c>
      <c r="AD430" s="3" t="s">
        <v>1865</v>
      </c>
      <c r="AE430" s="3" t="s">
        <v>95</v>
      </c>
      <c r="AF430" s="3" t="s">
        <v>82</v>
      </c>
      <c r="AG430" s="3" t="s">
        <v>96</v>
      </c>
    </row>
    <row r="431" spans="1:33" ht="45" customHeight="1">
      <c r="A431" s="3" t="s">
        <v>1866</v>
      </c>
      <c r="B431" s="3" t="s">
        <v>80</v>
      </c>
      <c r="C431" s="3" t="s">
        <v>81</v>
      </c>
      <c r="D431" s="3" t="s">
        <v>82</v>
      </c>
      <c r="E431" s="3" t="s">
        <v>83</v>
      </c>
      <c r="F431" s="3" t="s">
        <v>84</v>
      </c>
      <c r="G431" s="3" t="s">
        <v>85</v>
      </c>
      <c r="H431" s="3" t="s">
        <v>85</v>
      </c>
      <c r="I431" s="3" t="s">
        <v>1356</v>
      </c>
      <c r="J431" s="3" t="s">
        <v>1041</v>
      </c>
      <c r="K431" s="3" t="s">
        <v>1867</v>
      </c>
      <c r="L431" s="3" t="s">
        <v>1868</v>
      </c>
      <c r="M431" s="3" t="s">
        <v>107</v>
      </c>
      <c r="N431" s="3" t="s">
        <v>91</v>
      </c>
      <c r="O431" s="3" t="s">
        <v>92</v>
      </c>
      <c r="P431" s="3" t="s">
        <v>93</v>
      </c>
      <c r="Q431" s="3" t="s">
        <v>92</v>
      </c>
      <c r="R431" s="3" t="s">
        <v>1869</v>
      </c>
      <c r="S431" s="3" t="s">
        <v>1869</v>
      </c>
      <c r="T431" s="3" t="s">
        <v>1869</v>
      </c>
      <c r="U431" s="3" t="s">
        <v>1869</v>
      </c>
      <c r="V431" s="3" t="s">
        <v>1869</v>
      </c>
      <c r="W431" s="3" t="s">
        <v>1869</v>
      </c>
      <c r="X431" s="3" t="s">
        <v>1869</v>
      </c>
      <c r="Y431" s="3" t="s">
        <v>1869</v>
      </c>
      <c r="Z431" s="3" t="s">
        <v>1869</v>
      </c>
      <c r="AA431" s="3" t="s">
        <v>1869</v>
      </c>
      <c r="AB431" s="3" t="s">
        <v>1869</v>
      </c>
      <c r="AC431" s="3" t="s">
        <v>1869</v>
      </c>
      <c r="AD431" s="3" t="s">
        <v>1869</v>
      </c>
      <c r="AE431" s="3" t="s">
        <v>95</v>
      </c>
      <c r="AF431" s="3" t="s">
        <v>82</v>
      </c>
      <c r="AG431" s="3" t="s">
        <v>96</v>
      </c>
    </row>
    <row r="432" spans="1:33" ht="45" customHeight="1">
      <c r="A432" s="3" t="s">
        <v>1870</v>
      </c>
      <c r="B432" s="3" t="s">
        <v>80</v>
      </c>
      <c r="C432" s="3" t="s">
        <v>81</v>
      </c>
      <c r="D432" s="3" t="s">
        <v>82</v>
      </c>
      <c r="E432" s="3" t="s">
        <v>83</v>
      </c>
      <c r="F432" s="3" t="s">
        <v>84</v>
      </c>
      <c r="G432" s="3" t="s">
        <v>85</v>
      </c>
      <c r="H432" s="3" t="s">
        <v>85</v>
      </c>
      <c r="I432" s="3" t="s">
        <v>122</v>
      </c>
      <c r="J432" s="3" t="s">
        <v>1871</v>
      </c>
      <c r="K432" s="3" t="s">
        <v>1872</v>
      </c>
      <c r="L432" s="3" t="s">
        <v>1873</v>
      </c>
      <c r="M432" s="3" t="s">
        <v>90</v>
      </c>
      <c r="N432" s="3" t="s">
        <v>91</v>
      </c>
      <c r="O432" s="3" t="s">
        <v>92</v>
      </c>
      <c r="P432" s="3" t="s">
        <v>93</v>
      </c>
      <c r="Q432" s="3" t="s">
        <v>92</v>
      </c>
      <c r="R432" s="3" t="s">
        <v>1874</v>
      </c>
      <c r="S432" s="3" t="s">
        <v>1874</v>
      </c>
      <c r="T432" s="3" t="s">
        <v>1874</v>
      </c>
      <c r="U432" s="3" t="s">
        <v>1874</v>
      </c>
      <c r="V432" s="3" t="s">
        <v>1874</v>
      </c>
      <c r="W432" s="3" t="s">
        <v>1874</v>
      </c>
      <c r="X432" s="3" t="s">
        <v>1874</v>
      </c>
      <c r="Y432" s="3" t="s">
        <v>1874</v>
      </c>
      <c r="Z432" s="3" t="s">
        <v>1874</v>
      </c>
      <c r="AA432" s="3" t="s">
        <v>1874</v>
      </c>
      <c r="AB432" s="3" t="s">
        <v>1874</v>
      </c>
      <c r="AC432" s="3" t="s">
        <v>1874</v>
      </c>
      <c r="AD432" s="3" t="s">
        <v>1874</v>
      </c>
      <c r="AE432" s="3" t="s">
        <v>95</v>
      </c>
      <c r="AF432" s="3" t="s">
        <v>82</v>
      </c>
      <c r="AG432" s="3" t="s">
        <v>96</v>
      </c>
    </row>
    <row r="433" spans="1:33" ht="45" customHeight="1">
      <c r="A433" s="3" t="s">
        <v>1875</v>
      </c>
      <c r="B433" s="3" t="s">
        <v>80</v>
      </c>
      <c r="C433" s="3" t="s">
        <v>81</v>
      </c>
      <c r="D433" s="3" t="s">
        <v>82</v>
      </c>
      <c r="E433" s="3" t="s">
        <v>83</v>
      </c>
      <c r="F433" s="3" t="s">
        <v>84</v>
      </c>
      <c r="G433" s="3" t="s">
        <v>85</v>
      </c>
      <c r="H433" s="3" t="s">
        <v>85</v>
      </c>
      <c r="I433" s="3" t="s">
        <v>626</v>
      </c>
      <c r="J433" s="3" t="s">
        <v>1876</v>
      </c>
      <c r="K433" s="3" t="s">
        <v>461</v>
      </c>
      <c r="L433" s="3" t="s">
        <v>141</v>
      </c>
      <c r="M433" s="3" t="s">
        <v>107</v>
      </c>
      <c r="N433" s="3" t="s">
        <v>91</v>
      </c>
      <c r="O433" s="3" t="s">
        <v>92</v>
      </c>
      <c r="P433" s="3" t="s">
        <v>93</v>
      </c>
      <c r="Q433" s="3" t="s">
        <v>92</v>
      </c>
      <c r="R433" s="3" t="s">
        <v>1877</v>
      </c>
      <c r="S433" s="3" t="s">
        <v>1877</v>
      </c>
      <c r="T433" s="3" t="s">
        <v>1877</v>
      </c>
      <c r="U433" s="3" t="s">
        <v>1877</v>
      </c>
      <c r="V433" s="3" t="s">
        <v>1877</v>
      </c>
      <c r="W433" s="3" t="s">
        <v>1877</v>
      </c>
      <c r="X433" s="3" t="s">
        <v>1877</v>
      </c>
      <c r="Y433" s="3" t="s">
        <v>1877</v>
      </c>
      <c r="Z433" s="3" t="s">
        <v>1877</v>
      </c>
      <c r="AA433" s="3" t="s">
        <v>1877</v>
      </c>
      <c r="AB433" s="3" t="s">
        <v>1877</v>
      </c>
      <c r="AC433" s="3" t="s">
        <v>1877</v>
      </c>
      <c r="AD433" s="3" t="s">
        <v>1877</v>
      </c>
      <c r="AE433" s="3" t="s">
        <v>95</v>
      </c>
      <c r="AF433" s="3" t="s">
        <v>82</v>
      </c>
      <c r="AG433" s="3" t="s">
        <v>96</v>
      </c>
    </row>
    <row r="434" spans="1:33" ht="45" customHeight="1">
      <c r="A434" s="3" t="s">
        <v>1878</v>
      </c>
      <c r="B434" s="3" t="s">
        <v>80</v>
      </c>
      <c r="C434" s="3" t="s">
        <v>81</v>
      </c>
      <c r="D434" s="3" t="s">
        <v>82</v>
      </c>
      <c r="E434" s="3" t="s">
        <v>83</v>
      </c>
      <c r="F434" s="3" t="s">
        <v>84</v>
      </c>
      <c r="G434" s="3" t="s">
        <v>85</v>
      </c>
      <c r="H434" s="3" t="s">
        <v>85</v>
      </c>
      <c r="I434" s="3" t="s">
        <v>175</v>
      </c>
      <c r="J434" s="3" t="s">
        <v>1879</v>
      </c>
      <c r="K434" s="3" t="s">
        <v>316</v>
      </c>
      <c r="L434" s="3" t="s">
        <v>1742</v>
      </c>
      <c r="M434" s="3" t="s">
        <v>107</v>
      </c>
      <c r="N434" s="3" t="s">
        <v>91</v>
      </c>
      <c r="O434" s="3" t="s">
        <v>92</v>
      </c>
      <c r="P434" s="3" t="s">
        <v>93</v>
      </c>
      <c r="Q434" s="3" t="s">
        <v>92</v>
      </c>
      <c r="R434" s="3" t="s">
        <v>1880</v>
      </c>
      <c r="S434" s="3" t="s">
        <v>1880</v>
      </c>
      <c r="T434" s="3" t="s">
        <v>1880</v>
      </c>
      <c r="U434" s="3" t="s">
        <v>1880</v>
      </c>
      <c r="V434" s="3" t="s">
        <v>1880</v>
      </c>
      <c r="W434" s="3" t="s">
        <v>1880</v>
      </c>
      <c r="X434" s="3" t="s">
        <v>1880</v>
      </c>
      <c r="Y434" s="3" t="s">
        <v>1880</v>
      </c>
      <c r="Z434" s="3" t="s">
        <v>1880</v>
      </c>
      <c r="AA434" s="3" t="s">
        <v>1880</v>
      </c>
      <c r="AB434" s="3" t="s">
        <v>1880</v>
      </c>
      <c r="AC434" s="3" t="s">
        <v>1880</v>
      </c>
      <c r="AD434" s="3" t="s">
        <v>1880</v>
      </c>
      <c r="AE434" s="3" t="s">
        <v>95</v>
      </c>
      <c r="AF434" s="3" t="s">
        <v>82</v>
      </c>
      <c r="AG434" s="3" t="s">
        <v>96</v>
      </c>
    </row>
    <row r="435" spans="1:33" ht="45" customHeight="1">
      <c r="A435" s="3" t="s">
        <v>1881</v>
      </c>
      <c r="B435" s="3" t="s">
        <v>80</v>
      </c>
      <c r="C435" s="3" t="s">
        <v>81</v>
      </c>
      <c r="D435" s="3" t="s">
        <v>82</v>
      </c>
      <c r="E435" s="3" t="s">
        <v>83</v>
      </c>
      <c r="F435" s="3" t="s">
        <v>150</v>
      </c>
      <c r="G435" s="3" t="s">
        <v>151</v>
      </c>
      <c r="H435" s="3" t="s">
        <v>151</v>
      </c>
      <c r="I435" s="3" t="s">
        <v>152</v>
      </c>
      <c r="J435" s="3" t="s">
        <v>1882</v>
      </c>
      <c r="K435" s="3" t="s">
        <v>112</v>
      </c>
      <c r="L435" s="3" t="s">
        <v>1883</v>
      </c>
      <c r="M435" s="3" t="s">
        <v>90</v>
      </c>
      <c r="N435" s="3" t="s">
        <v>156</v>
      </c>
      <c r="O435" s="3" t="s">
        <v>92</v>
      </c>
      <c r="P435" s="3" t="s">
        <v>157</v>
      </c>
      <c r="Q435" s="3" t="s">
        <v>92</v>
      </c>
      <c r="R435" s="3" t="s">
        <v>1884</v>
      </c>
      <c r="S435" s="3" t="s">
        <v>1884</v>
      </c>
      <c r="T435" s="3" t="s">
        <v>1884</v>
      </c>
      <c r="U435" s="3" t="s">
        <v>1884</v>
      </c>
      <c r="V435" s="3" t="s">
        <v>1884</v>
      </c>
      <c r="W435" s="3" t="s">
        <v>1884</v>
      </c>
      <c r="X435" s="3" t="s">
        <v>1884</v>
      </c>
      <c r="Y435" s="3" t="s">
        <v>1884</v>
      </c>
      <c r="Z435" s="3" t="s">
        <v>1884</v>
      </c>
      <c r="AA435" s="3" t="s">
        <v>1884</v>
      </c>
      <c r="AB435" s="3" t="s">
        <v>1884</v>
      </c>
      <c r="AC435" s="3" t="s">
        <v>1884</v>
      </c>
      <c r="AD435" s="3" t="s">
        <v>1884</v>
      </c>
      <c r="AE435" s="3" t="s">
        <v>95</v>
      </c>
      <c r="AF435" s="3" t="s">
        <v>82</v>
      </c>
      <c r="AG435" s="3" t="s">
        <v>96</v>
      </c>
    </row>
    <row r="436" spans="1:33" ht="45" customHeight="1">
      <c r="A436" s="3" t="s">
        <v>1885</v>
      </c>
      <c r="B436" s="3" t="s">
        <v>80</v>
      </c>
      <c r="C436" s="3" t="s">
        <v>81</v>
      </c>
      <c r="D436" s="3" t="s">
        <v>82</v>
      </c>
      <c r="E436" s="3" t="s">
        <v>83</v>
      </c>
      <c r="F436" s="3" t="s">
        <v>150</v>
      </c>
      <c r="G436" s="3" t="s">
        <v>151</v>
      </c>
      <c r="H436" s="3" t="s">
        <v>151</v>
      </c>
      <c r="I436" s="3" t="s">
        <v>383</v>
      </c>
      <c r="J436" s="3" t="s">
        <v>1886</v>
      </c>
      <c r="K436" s="3" t="s">
        <v>125</v>
      </c>
      <c r="L436" s="3" t="s">
        <v>297</v>
      </c>
      <c r="M436" s="3" t="s">
        <v>90</v>
      </c>
      <c r="N436" s="3" t="s">
        <v>156</v>
      </c>
      <c r="O436" s="3" t="s">
        <v>92</v>
      </c>
      <c r="P436" s="3" t="s">
        <v>157</v>
      </c>
      <c r="Q436" s="3" t="s">
        <v>92</v>
      </c>
      <c r="R436" s="3" t="s">
        <v>1887</v>
      </c>
      <c r="S436" s="3" t="s">
        <v>1887</v>
      </c>
      <c r="T436" s="3" t="s">
        <v>1887</v>
      </c>
      <c r="U436" s="3" t="s">
        <v>1887</v>
      </c>
      <c r="V436" s="3" t="s">
        <v>1887</v>
      </c>
      <c r="W436" s="3" t="s">
        <v>1887</v>
      </c>
      <c r="X436" s="3" t="s">
        <v>1887</v>
      </c>
      <c r="Y436" s="3" t="s">
        <v>1887</v>
      </c>
      <c r="Z436" s="3" t="s">
        <v>1887</v>
      </c>
      <c r="AA436" s="3" t="s">
        <v>1887</v>
      </c>
      <c r="AB436" s="3" t="s">
        <v>1887</v>
      </c>
      <c r="AC436" s="3" t="s">
        <v>1887</v>
      </c>
      <c r="AD436" s="3" t="s">
        <v>1887</v>
      </c>
      <c r="AE436" s="3" t="s">
        <v>95</v>
      </c>
      <c r="AF436" s="3" t="s">
        <v>82</v>
      </c>
      <c r="AG436" s="3" t="s">
        <v>96</v>
      </c>
    </row>
    <row r="437" spans="1:33" ht="45" customHeight="1">
      <c r="A437" s="3" t="s">
        <v>1888</v>
      </c>
      <c r="B437" s="3" t="s">
        <v>80</v>
      </c>
      <c r="C437" s="3" t="s">
        <v>81</v>
      </c>
      <c r="D437" s="3" t="s">
        <v>82</v>
      </c>
      <c r="E437" s="3" t="s">
        <v>83</v>
      </c>
      <c r="F437" s="3" t="s">
        <v>150</v>
      </c>
      <c r="G437" s="3" t="s">
        <v>151</v>
      </c>
      <c r="H437" s="3" t="s">
        <v>151</v>
      </c>
      <c r="I437" s="3" t="s">
        <v>203</v>
      </c>
      <c r="J437" s="3" t="s">
        <v>1889</v>
      </c>
      <c r="K437" s="3" t="s">
        <v>185</v>
      </c>
      <c r="L437" s="3" t="s">
        <v>658</v>
      </c>
      <c r="M437" s="3" t="s">
        <v>107</v>
      </c>
      <c r="N437" s="3" t="s">
        <v>156</v>
      </c>
      <c r="O437" s="3" t="s">
        <v>92</v>
      </c>
      <c r="P437" s="3" t="s">
        <v>157</v>
      </c>
      <c r="Q437" s="3" t="s">
        <v>92</v>
      </c>
      <c r="R437" s="3" t="s">
        <v>1890</v>
      </c>
      <c r="S437" s="3" t="s">
        <v>1890</v>
      </c>
      <c r="T437" s="3" t="s">
        <v>1890</v>
      </c>
      <c r="U437" s="3" t="s">
        <v>1890</v>
      </c>
      <c r="V437" s="3" t="s">
        <v>1890</v>
      </c>
      <c r="W437" s="3" t="s">
        <v>1890</v>
      </c>
      <c r="X437" s="3" t="s">
        <v>1890</v>
      </c>
      <c r="Y437" s="3" t="s">
        <v>1890</v>
      </c>
      <c r="Z437" s="3" t="s">
        <v>1890</v>
      </c>
      <c r="AA437" s="3" t="s">
        <v>1890</v>
      </c>
      <c r="AB437" s="3" t="s">
        <v>1890</v>
      </c>
      <c r="AC437" s="3" t="s">
        <v>1890</v>
      </c>
      <c r="AD437" s="3" t="s">
        <v>1890</v>
      </c>
      <c r="AE437" s="3" t="s">
        <v>95</v>
      </c>
      <c r="AF437" s="3" t="s">
        <v>82</v>
      </c>
      <c r="AG437" s="3" t="s">
        <v>96</v>
      </c>
    </row>
    <row r="438" spans="1:33" ht="45" customHeight="1">
      <c r="A438" s="3" t="s">
        <v>1891</v>
      </c>
      <c r="B438" s="3" t="s">
        <v>80</v>
      </c>
      <c r="C438" s="3" t="s">
        <v>81</v>
      </c>
      <c r="D438" s="3" t="s">
        <v>82</v>
      </c>
      <c r="E438" s="3" t="s">
        <v>83</v>
      </c>
      <c r="F438" s="3" t="s">
        <v>150</v>
      </c>
      <c r="G438" s="3" t="s">
        <v>151</v>
      </c>
      <c r="H438" s="3" t="s">
        <v>151</v>
      </c>
      <c r="I438" s="3" t="s">
        <v>145</v>
      </c>
      <c r="J438" s="3" t="s">
        <v>1892</v>
      </c>
      <c r="K438" s="3" t="s">
        <v>1698</v>
      </c>
      <c r="L438" s="3" t="s">
        <v>1539</v>
      </c>
      <c r="M438" s="3" t="s">
        <v>90</v>
      </c>
      <c r="N438" s="3" t="s">
        <v>156</v>
      </c>
      <c r="O438" s="3" t="s">
        <v>92</v>
      </c>
      <c r="P438" s="3" t="s">
        <v>157</v>
      </c>
      <c r="Q438" s="3" t="s">
        <v>92</v>
      </c>
      <c r="R438" s="3" t="s">
        <v>1893</v>
      </c>
      <c r="S438" s="3" t="s">
        <v>1893</v>
      </c>
      <c r="T438" s="3" t="s">
        <v>1893</v>
      </c>
      <c r="U438" s="3" t="s">
        <v>1893</v>
      </c>
      <c r="V438" s="3" t="s">
        <v>1893</v>
      </c>
      <c r="W438" s="3" t="s">
        <v>1893</v>
      </c>
      <c r="X438" s="3" t="s">
        <v>1893</v>
      </c>
      <c r="Y438" s="3" t="s">
        <v>1893</v>
      </c>
      <c r="Z438" s="3" t="s">
        <v>1893</v>
      </c>
      <c r="AA438" s="3" t="s">
        <v>1893</v>
      </c>
      <c r="AB438" s="3" t="s">
        <v>1893</v>
      </c>
      <c r="AC438" s="3" t="s">
        <v>1893</v>
      </c>
      <c r="AD438" s="3" t="s">
        <v>1893</v>
      </c>
      <c r="AE438" s="3" t="s">
        <v>95</v>
      </c>
      <c r="AF438" s="3" t="s">
        <v>82</v>
      </c>
      <c r="AG438" s="3" t="s">
        <v>96</v>
      </c>
    </row>
    <row r="439" spans="1:33" ht="45" customHeight="1">
      <c r="A439" s="3" t="s">
        <v>1894</v>
      </c>
      <c r="B439" s="3" t="s">
        <v>80</v>
      </c>
      <c r="C439" s="3" t="s">
        <v>81</v>
      </c>
      <c r="D439" s="3" t="s">
        <v>82</v>
      </c>
      <c r="E439" s="3" t="s">
        <v>83</v>
      </c>
      <c r="F439" s="3" t="s">
        <v>150</v>
      </c>
      <c r="G439" s="3" t="s">
        <v>151</v>
      </c>
      <c r="H439" s="3" t="s">
        <v>151</v>
      </c>
      <c r="I439" s="3" t="s">
        <v>262</v>
      </c>
      <c r="J439" s="3" t="s">
        <v>338</v>
      </c>
      <c r="K439" s="3" t="s">
        <v>205</v>
      </c>
      <c r="L439" s="3" t="s">
        <v>1895</v>
      </c>
      <c r="M439" s="3" t="s">
        <v>107</v>
      </c>
      <c r="N439" s="3" t="s">
        <v>156</v>
      </c>
      <c r="O439" s="3" t="s">
        <v>92</v>
      </c>
      <c r="P439" s="3" t="s">
        <v>157</v>
      </c>
      <c r="Q439" s="3" t="s">
        <v>92</v>
      </c>
      <c r="R439" s="3" t="s">
        <v>1896</v>
      </c>
      <c r="S439" s="3" t="s">
        <v>1896</v>
      </c>
      <c r="T439" s="3" t="s">
        <v>1896</v>
      </c>
      <c r="U439" s="3" t="s">
        <v>1896</v>
      </c>
      <c r="V439" s="3" t="s">
        <v>1896</v>
      </c>
      <c r="W439" s="3" t="s">
        <v>1896</v>
      </c>
      <c r="X439" s="3" t="s">
        <v>1896</v>
      </c>
      <c r="Y439" s="3" t="s">
        <v>1896</v>
      </c>
      <c r="Z439" s="3" t="s">
        <v>1896</v>
      </c>
      <c r="AA439" s="3" t="s">
        <v>1896</v>
      </c>
      <c r="AB439" s="3" t="s">
        <v>1896</v>
      </c>
      <c r="AC439" s="3" t="s">
        <v>1896</v>
      </c>
      <c r="AD439" s="3" t="s">
        <v>1896</v>
      </c>
      <c r="AE439" s="3" t="s">
        <v>95</v>
      </c>
      <c r="AF439" s="3" t="s">
        <v>82</v>
      </c>
      <c r="AG439" s="3" t="s">
        <v>96</v>
      </c>
    </row>
    <row r="440" spans="1:33" ht="45" customHeight="1">
      <c r="A440" s="3" t="s">
        <v>1897</v>
      </c>
      <c r="B440" s="3" t="s">
        <v>80</v>
      </c>
      <c r="C440" s="3" t="s">
        <v>81</v>
      </c>
      <c r="D440" s="3" t="s">
        <v>82</v>
      </c>
      <c r="E440" s="3" t="s">
        <v>83</v>
      </c>
      <c r="F440" s="3" t="s">
        <v>543</v>
      </c>
      <c r="G440" s="3" t="s">
        <v>544</v>
      </c>
      <c r="H440" s="3" t="s">
        <v>544</v>
      </c>
      <c r="I440" s="3" t="s">
        <v>262</v>
      </c>
      <c r="J440" s="3" t="s">
        <v>1898</v>
      </c>
      <c r="K440" s="3" t="s">
        <v>1899</v>
      </c>
      <c r="L440" s="3" t="s">
        <v>1900</v>
      </c>
      <c r="M440" s="3" t="s">
        <v>107</v>
      </c>
      <c r="N440" s="3" t="s">
        <v>548</v>
      </c>
      <c r="O440" s="3" t="s">
        <v>92</v>
      </c>
      <c r="P440" s="3" t="s">
        <v>549</v>
      </c>
      <c r="Q440" s="3" t="s">
        <v>92</v>
      </c>
      <c r="R440" s="3" t="s">
        <v>1901</v>
      </c>
      <c r="S440" s="3" t="s">
        <v>1901</v>
      </c>
      <c r="T440" s="3" t="s">
        <v>1901</v>
      </c>
      <c r="U440" s="3" t="s">
        <v>1901</v>
      </c>
      <c r="V440" s="3" t="s">
        <v>1901</v>
      </c>
      <c r="W440" s="3" t="s">
        <v>1901</v>
      </c>
      <c r="X440" s="3" t="s">
        <v>1901</v>
      </c>
      <c r="Y440" s="3" t="s">
        <v>1901</v>
      </c>
      <c r="Z440" s="3" t="s">
        <v>1901</v>
      </c>
      <c r="AA440" s="3" t="s">
        <v>1901</v>
      </c>
      <c r="AB440" s="3" t="s">
        <v>1901</v>
      </c>
      <c r="AC440" s="3" t="s">
        <v>1901</v>
      </c>
      <c r="AD440" s="3" t="s">
        <v>1901</v>
      </c>
      <c r="AE440" s="3" t="s">
        <v>95</v>
      </c>
      <c r="AF440" s="3" t="s">
        <v>82</v>
      </c>
      <c r="AG440" s="3" t="s">
        <v>96</v>
      </c>
    </row>
    <row r="441" spans="1:33" ht="45" customHeight="1">
      <c r="A441" s="3" t="s">
        <v>1902</v>
      </c>
      <c r="B441" s="3" t="s">
        <v>80</v>
      </c>
      <c r="C441" s="3" t="s">
        <v>81</v>
      </c>
      <c r="D441" s="3" t="s">
        <v>82</v>
      </c>
      <c r="E441" s="3" t="s">
        <v>83</v>
      </c>
      <c r="F441" s="3" t="s">
        <v>543</v>
      </c>
      <c r="G441" s="3" t="s">
        <v>544</v>
      </c>
      <c r="H441" s="3" t="s">
        <v>544</v>
      </c>
      <c r="I441" s="3" t="s">
        <v>175</v>
      </c>
      <c r="J441" s="3" t="s">
        <v>1903</v>
      </c>
      <c r="K441" s="3" t="s">
        <v>398</v>
      </c>
      <c r="L441" s="3" t="s">
        <v>996</v>
      </c>
      <c r="M441" s="3" t="s">
        <v>107</v>
      </c>
      <c r="N441" s="3" t="s">
        <v>548</v>
      </c>
      <c r="O441" s="3" t="s">
        <v>92</v>
      </c>
      <c r="P441" s="3" t="s">
        <v>549</v>
      </c>
      <c r="Q441" s="3" t="s">
        <v>92</v>
      </c>
      <c r="R441" s="3" t="s">
        <v>1904</v>
      </c>
      <c r="S441" s="3" t="s">
        <v>1904</v>
      </c>
      <c r="T441" s="3" t="s">
        <v>1904</v>
      </c>
      <c r="U441" s="3" t="s">
        <v>1904</v>
      </c>
      <c r="V441" s="3" t="s">
        <v>1904</v>
      </c>
      <c r="W441" s="3" t="s">
        <v>1904</v>
      </c>
      <c r="X441" s="3" t="s">
        <v>1904</v>
      </c>
      <c r="Y441" s="3" t="s">
        <v>1904</v>
      </c>
      <c r="Z441" s="3" t="s">
        <v>1904</v>
      </c>
      <c r="AA441" s="3" t="s">
        <v>1904</v>
      </c>
      <c r="AB441" s="3" t="s">
        <v>1904</v>
      </c>
      <c r="AC441" s="3" t="s">
        <v>1904</v>
      </c>
      <c r="AD441" s="3" t="s">
        <v>1904</v>
      </c>
      <c r="AE441" s="3" t="s">
        <v>95</v>
      </c>
      <c r="AF441" s="3" t="s">
        <v>82</v>
      </c>
      <c r="AG441" s="3" t="s">
        <v>96</v>
      </c>
    </row>
    <row r="442" spans="1:33" ht="45" customHeight="1">
      <c r="A442" s="3" t="s">
        <v>1905</v>
      </c>
      <c r="B442" s="3" t="s">
        <v>80</v>
      </c>
      <c r="C442" s="3" t="s">
        <v>81</v>
      </c>
      <c r="D442" s="3" t="s">
        <v>82</v>
      </c>
      <c r="E442" s="3" t="s">
        <v>83</v>
      </c>
      <c r="F442" s="3" t="s">
        <v>543</v>
      </c>
      <c r="G442" s="3" t="s">
        <v>544</v>
      </c>
      <c r="H442" s="3" t="s">
        <v>544</v>
      </c>
      <c r="I442" s="3" t="s">
        <v>103</v>
      </c>
      <c r="J442" s="3" t="s">
        <v>1906</v>
      </c>
      <c r="K442" s="3" t="s">
        <v>276</v>
      </c>
      <c r="L442" s="3" t="s">
        <v>1839</v>
      </c>
      <c r="M442" s="3" t="s">
        <v>90</v>
      </c>
      <c r="N442" s="3" t="s">
        <v>548</v>
      </c>
      <c r="O442" s="3" t="s">
        <v>92</v>
      </c>
      <c r="P442" s="3" t="s">
        <v>549</v>
      </c>
      <c r="Q442" s="3" t="s">
        <v>92</v>
      </c>
      <c r="R442" s="3" t="s">
        <v>1907</v>
      </c>
      <c r="S442" s="3" t="s">
        <v>1907</v>
      </c>
      <c r="T442" s="3" t="s">
        <v>1907</v>
      </c>
      <c r="U442" s="3" t="s">
        <v>1907</v>
      </c>
      <c r="V442" s="3" t="s">
        <v>1907</v>
      </c>
      <c r="W442" s="3" t="s">
        <v>1907</v>
      </c>
      <c r="X442" s="3" t="s">
        <v>1907</v>
      </c>
      <c r="Y442" s="3" t="s">
        <v>1907</v>
      </c>
      <c r="Z442" s="3" t="s">
        <v>1907</v>
      </c>
      <c r="AA442" s="3" t="s">
        <v>1907</v>
      </c>
      <c r="AB442" s="3" t="s">
        <v>1907</v>
      </c>
      <c r="AC442" s="3" t="s">
        <v>1907</v>
      </c>
      <c r="AD442" s="3" t="s">
        <v>1907</v>
      </c>
      <c r="AE442" s="3" t="s">
        <v>95</v>
      </c>
      <c r="AF442" s="3" t="s">
        <v>82</v>
      </c>
      <c r="AG442" s="3" t="s">
        <v>96</v>
      </c>
    </row>
    <row r="443" spans="1:33" ht="45" customHeight="1">
      <c r="A443" s="3" t="s">
        <v>1908</v>
      </c>
      <c r="B443" s="3" t="s">
        <v>80</v>
      </c>
      <c r="C443" s="3" t="s">
        <v>81</v>
      </c>
      <c r="D443" s="3" t="s">
        <v>82</v>
      </c>
      <c r="E443" s="3" t="s">
        <v>83</v>
      </c>
      <c r="F443" s="3" t="s">
        <v>543</v>
      </c>
      <c r="G443" s="3" t="s">
        <v>544</v>
      </c>
      <c r="H443" s="3" t="s">
        <v>544</v>
      </c>
      <c r="I443" s="3" t="s">
        <v>669</v>
      </c>
      <c r="J443" s="3" t="s">
        <v>1909</v>
      </c>
      <c r="K443" s="3" t="s">
        <v>581</v>
      </c>
      <c r="L443" s="3" t="s">
        <v>980</v>
      </c>
      <c r="M443" s="3" t="s">
        <v>90</v>
      </c>
      <c r="N443" s="3" t="s">
        <v>548</v>
      </c>
      <c r="O443" s="3" t="s">
        <v>92</v>
      </c>
      <c r="P443" s="3" t="s">
        <v>549</v>
      </c>
      <c r="Q443" s="3" t="s">
        <v>92</v>
      </c>
      <c r="R443" s="3" t="s">
        <v>1910</v>
      </c>
      <c r="S443" s="3" t="s">
        <v>1910</v>
      </c>
      <c r="T443" s="3" t="s">
        <v>1910</v>
      </c>
      <c r="U443" s="3" t="s">
        <v>1910</v>
      </c>
      <c r="V443" s="3" t="s">
        <v>1910</v>
      </c>
      <c r="W443" s="3" t="s">
        <v>1910</v>
      </c>
      <c r="X443" s="3" t="s">
        <v>1910</v>
      </c>
      <c r="Y443" s="3" t="s">
        <v>1910</v>
      </c>
      <c r="Z443" s="3" t="s">
        <v>1910</v>
      </c>
      <c r="AA443" s="3" t="s">
        <v>1910</v>
      </c>
      <c r="AB443" s="3" t="s">
        <v>1910</v>
      </c>
      <c r="AC443" s="3" t="s">
        <v>1910</v>
      </c>
      <c r="AD443" s="3" t="s">
        <v>1910</v>
      </c>
      <c r="AE443" s="3" t="s">
        <v>95</v>
      </c>
      <c r="AF443" s="3" t="s">
        <v>82</v>
      </c>
      <c r="AG443" s="3" t="s">
        <v>96</v>
      </c>
    </row>
    <row r="444" spans="1:33" ht="45" customHeight="1">
      <c r="A444" s="3" t="s">
        <v>1911</v>
      </c>
      <c r="B444" s="3" t="s">
        <v>80</v>
      </c>
      <c r="C444" s="3" t="s">
        <v>81</v>
      </c>
      <c r="D444" s="3" t="s">
        <v>82</v>
      </c>
      <c r="E444" s="3" t="s">
        <v>83</v>
      </c>
      <c r="F444" s="3" t="s">
        <v>543</v>
      </c>
      <c r="G444" s="3" t="s">
        <v>544</v>
      </c>
      <c r="H444" s="3" t="s">
        <v>544</v>
      </c>
      <c r="I444" s="3" t="s">
        <v>122</v>
      </c>
      <c r="J444" s="3" t="s">
        <v>466</v>
      </c>
      <c r="K444" s="3" t="s">
        <v>297</v>
      </c>
      <c r="L444" s="3" t="s">
        <v>980</v>
      </c>
      <c r="M444" s="3" t="s">
        <v>90</v>
      </c>
      <c r="N444" s="3" t="s">
        <v>548</v>
      </c>
      <c r="O444" s="3" t="s">
        <v>92</v>
      </c>
      <c r="P444" s="3" t="s">
        <v>549</v>
      </c>
      <c r="Q444" s="3" t="s">
        <v>92</v>
      </c>
      <c r="R444" s="3" t="s">
        <v>1912</v>
      </c>
      <c r="S444" s="3" t="s">
        <v>1912</v>
      </c>
      <c r="T444" s="3" t="s">
        <v>1912</v>
      </c>
      <c r="U444" s="3" t="s">
        <v>1912</v>
      </c>
      <c r="V444" s="3" t="s">
        <v>1912</v>
      </c>
      <c r="W444" s="3" t="s">
        <v>1912</v>
      </c>
      <c r="X444" s="3" t="s">
        <v>1912</v>
      </c>
      <c r="Y444" s="3" t="s">
        <v>1912</v>
      </c>
      <c r="Z444" s="3" t="s">
        <v>1912</v>
      </c>
      <c r="AA444" s="3" t="s">
        <v>1912</v>
      </c>
      <c r="AB444" s="3" t="s">
        <v>1912</v>
      </c>
      <c r="AC444" s="3" t="s">
        <v>1912</v>
      </c>
      <c r="AD444" s="3" t="s">
        <v>1912</v>
      </c>
      <c r="AE444" s="3" t="s">
        <v>95</v>
      </c>
      <c r="AF444" s="3" t="s">
        <v>82</v>
      </c>
      <c r="AG444" s="3" t="s">
        <v>96</v>
      </c>
    </row>
    <row r="445" spans="1:33" ht="45" customHeight="1">
      <c r="A445" s="3" t="s">
        <v>1913</v>
      </c>
      <c r="B445" s="3" t="s">
        <v>80</v>
      </c>
      <c r="C445" s="3" t="s">
        <v>81</v>
      </c>
      <c r="D445" s="3" t="s">
        <v>82</v>
      </c>
      <c r="E445" s="3" t="s">
        <v>83</v>
      </c>
      <c r="F445" s="3" t="s">
        <v>1761</v>
      </c>
      <c r="G445" s="3" t="s">
        <v>1914</v>
      </c>
      <c r="H445" s="3" t="s">
        <v>1914</v>
      </c>
      <c r="I445" s="3" t="s">
        <v>203</v>
      </c>
      <c r="J445" s="3" t="s">
        <v>1915</v>
      </c>
      <c r="K445" s="3" t="s">
        <v>1916</v>
      </c>
      <c r="L445" s="3" t="s">
        <v>199</v>
      </c>
      <c r="M445" s="3" t="s">
        <v>90</v>
      </c>
      <c r="N445" s="3" t="s">
        <v>1765</v>
      </c>
      <c r="O445" s="3" t="s">
        <v>92</v>
      </c>
      <c r="P445" s="3" t="s">
        <v>1766</v>
      </c>
      <c r="Q445" s="3" t="s">
        <v>92</v>
      </c>
      <c r="R445" s="3" t="s">
        <v>1917</v>
      </c>
      <c r="S445" s="3" t="s">
        <v>1917</v>
      </c>
      <c r="T445" s="3" t="s">
        <v>1917</v>
      </c>
      <c r="U445" s="3" t="s">
        <v>1917</v>
      </c>
      <c r="V445" s="3" t="s">
        <v>1917</v>
      </c>
      <c r="W445" s="3" t="s">
        <v>1917</v>
      </c>
      <c r="X445" s="3" t="s">
        <v>1917</v>
      </c>
      <c r="Y445" s="3" t="s">
        <v>1917</v>
      </c>
      <c r="Z445" s="3" t="s">
        <v>1917</v>
      </c>
      <c r="AA445" s="3" t="s">
        <v>1917</v>
      </c>
      <c r="AB445" s="3" t="s">
        <v>1917</v>
      </c>
      <c r="AC445" s="3" t="s">
        <v>1917</v>
      </c>
      <c r="AD445" s="3" t="s">
        <v>1917</v>
      </c>
      <c r="AE445" s="3" t="s">
        <v>95</v>
      </c>
      <c r="AF445" s="3" t="s">
        <v>82</v>
      </c>
      <c r="AG445" s="3" t="s">
        <v>96</v>
      </c>
    </row>
    <row r="446" spans="1:33" ht="45" customHeight="1">
      <c r="A446" s="3" t="s">
        <v>1918</v>
      </c>
      <c r="B446" s="3" t="s">
        <v>80</v>
      </c>
      <c r="C446" s="3" t="s">
        <v>81</v>
      </c>
      <c r="D446" s="3" t="s">
        <v>82</v>
      </c>
      <c r="E446" s="3" t="s">
        <v>83</v>
      </c>
      <c r="F446" s="3" t="s">
        <v>1761</v>
      </c>
      <c r="G446" s="3" t="s">
        <v>175</v>
      </c>
      <c r="H446" s="3" t="s">
        <v>175</v>
      </c>
      <c r="I446" s="3" t="s">
        <v>203</v>
      </c>
      <c r="J446" s="3" t="s">
        <v>1919</v>
      </c>
      <c r="K446" s="3" t="s">
        <v>569</v>
      </c>
      <c r="L446" s="3" t="s">
        <v>1920</v>
      </c>
      <c r="M446" s="3" t="s">
        <v>107</v>
      </c>
      <c r="N446" s="3" t="s">
        <v>1765</v>
      </c>
      <c r="O446" s="3" t="s">
        <v>92</v>
      </c>
      <c r="P446" s="3" t="s">
        <v>1766</v>
      </c>
      <c r="Q446" s="3" t="s">
        <v>92</v>
      </c>
      <c r="R446" s="3" t="s">
        <v>1921</v>
      </c>
      <c r="S446" s="3" t="s">
        <v>1921</v>
      </c>
      <c r="T446" s="3" t="s">
        <v>1921</v>
      </c>
      <c r="U446" s="3" t="s">
        <v>1921</v>
      </c>
      <c r="V446" s="3" t="s">
        <v>1921</v>
      </c>
      <c r="W446" s="3" t="s">
        <v>1921</v>
      </c>
      <c r="X446" s="3" t="s">
        <v>1921</v>
      </c>
      <c r="Y446" s="3" t="s">
        <v>1921</v>
      </c>
      <c r="Z446" s="3" t="s">
        <v>1921</v>
      </c>
      <c r="AA446" s="3" t="s">
        <v>1921</v>
      </c>
      <c r="AB446" s="3" t="s">
        <v>1921</v>
      </c>
      <c r="AC446" s="3" t="s">
        <v>1921</v>
      </c>
      <c r="AD446" s="3" t="s">
        <v>1921</v>
      </c>
      <c r="AE446" s="3" t="s">
        <v>95</v>
      </c>
      <c r="AF446" s="3" t="s">
        <v>82</v>
      </c>
      <c r="AG446" s="3" t="s">
        <v>96</v>
      </c>
    </row>
    <row r="447" spans="1:33" ht="45" customHeight="1">
      <c r="A447" s="3" t="s">
        <v>1922</v>
      </c>
      <c r="B447" s="3" t="s">
        <v>80</v>
      </c>
      <c r="C447" s="3" t="s">
        <v>81</v>
      </c>
      <c r="D447" s="3" t="s">
        <v>82</v>
      </c>
      <c r="E447" s="3" t="s">
        <v>83</v>
      </c>
      <c r="F447" s="3" t="s">
        <v>1761</v>
      </c>
      <c r="G447" s="3" t="s">
        <v>1923</v>
      </c>
      <c r="H447" s="3" t="s">
        <v>1923</v>
      </c>
      <c r="I447" s="3" t="s">
        <v>406</v>
      </c>
      <c r="J447" s="3" t="s">
        <v>1924</v>
      </c>
      <c r="K447" s="3" t="s">
        <v>1925</v>
      </c>
      <c r="L447" s="3" t="s">
        <v>1035</v>
      </c>
      <c r="M447" s="3" t="s">
        <v>107</v>
      </c>
      <c r="N447" s="3" t="s">
        <v>1765</v>
      </c>
      <c r="O447" s="3" t="s">
        <v>92</v>
      </c>
      <c r="P447" s="3" t="s">
        <v>1766</v>
      </c>
      <c r="Q447" s="3" t="s">
        <v>92</v>
      </c>
      <c r="R447" s="3" t="s">
        <v>1926</v>
      </c>
      <c r="S447" s="3" t="s">
        <v>1926</v>
      </c>
      <c r="T447" s="3" t="s">
        <v>1926</v>
      </c>
      <c r="U447" s="3" t="s">
        <v>1926</v>
      </c>
      <c r="V447" s="3" t="s">
        <v>1926</v>
      </c>
      <c r="W447" s="3" t="s">
        <v>1926</v>
      </c>
      <c r="X447" s="3" t="s">
        <v>1926</v>
      </c>
      <c r="Y447" s="3" t="s">
        <v>1926</v>
      </c>
      <c r="Z447" s="3" t="s">
        <v>1926</v>
      </c>
      <c r="AA447" s="3" t="s">
        <v>1926</v>
      </c>
      <c r="AB447" s="3" t="s">
        <v>1926</v>
      </c>
      <c r="AC447" s="3" t="s">
        <v>1926</v>
      </c>
      <c r="AD447" s="3" t="s">
        <v>1926</v>
      </c>
      <c r="AE447" s="3" t="s">
        <v>95</v>
      </c>
      <c r="AF447" s="3" t="s">
        <v>82</v>
      </c>
      <c r="AG447" s="3" t="s">
        <v>96</v>
      </c>
    </row>
    <row r="448" spans="1:33" ht="45" customHeight="1">
      <c r="A448" s="3" t="s">
        <v>1927</v>
      </c>
      <c r="B448" s="3" t="s">
        <v>80</v>
      </c>
      <c r="C448" s="3" t="s">
        <v>81</v>
      </c>
      <c r="D448" s="3" t="s">
        <v>82</v>
      </c>
      <c r="E448" s="3" t="s">
        <v>83</v>
      </c>
      <c r="F448" s="3" t="s">
        <v>1761</v>
      </c>
      <c r="G448" s="3" t="s">
        <v>1928</v>
      </c>
      <c r="H448" s="3" t="s">
        <v>1928</v>
      </c>
      <c r="I448" s="3" t="s">
        <v>406</v>
      </c>
      <c r="J448" s="3" t="s">
        <v>1929</v>
      </c>
      <c r="K448" s="3" t="s">
        <v>1930</v>
      </c>
      <c r="L448" s="3" t="s">
        <v>1091</v>
      </c>
      <c r="M448" s="3" t="s">
        <v>90</v>
      </c>
      <c r="N448" s="3" t="s">
        <v>1765</v>
      </c>
      <c r="O448" s="3" t="s">
        <v>92</v>
      </c>
      <c r="P448" s="3" t="s">
        <v>1766</v>
      </c>
      <c r="Q448" s="3" t="s">
        <v>92</v>
      </c>
      <c r="R448" s="3" t="s">
        <v>1931</v>
      </c>
      <c r="S448" s="3" t="s">
        <v>1931</v>
      </c>
      <c r="T448" s="3" t="s">
        <v>1931</v>
      </c>
      <c r="U448" s="3" t="s">
        <v>1931</v>
      </c>
      <c r="V448" s="3" t="s">
        <v>1931</v>
      </c>
      <c r="W448" s="3" t="s">
        <v>1931</v>
      </c>
      <c r="X448" s="3" t="s">
        <v>1931</v>
      </c>
      <c r="Y448" s="3" t="s">
        <v>1931</v>
      </c>
      <c r="Z448" s="3" t="s">
        <v>1931</v>
      </c>
      <c r="AA448" s="3" t="s">
        <v>1931</v>
      </c>
      <c r="AB448" s="3" t="s">
        <v>1931</v>
      </c>
      <c r="AC448" s="3" t="s">
        <v>1931</v>
      </c>
      <c r="AD448" s="3" t="s">
        <v>1931</v>
      </c>
      <c r="AE448" s="3" t="s">
        <v>95</v>
      </c>
      <c r="AF448" s="3" t="s">
        <v>82</v>
      </c>
      <c r="AG448" s="3" t="s">
        <v>96</v>
      </c>
    </row>
    <row r="449" spans="1:33" ht="45" customHeight="1">
      <c r="A449" s="3" t="s">
        <v>1932</v>
      </c>
      <c r="B449" s="3" t="s">
        <v>80</v>
      </c>
      <c r="C449" s="3" t="s">
        <v>81</v>
      </c>
      <c r="D449" s="3" t="s">
        <v>82</v>
      </c>
      <c r="E449" s="3" t="s">
        <v>83</v>
      </c>
      <c r="F449" s="3" t="s">
        <v>1761</v>
      </c>
      <c r="G449" s="3" t="s">
        <v>1933</v>
      </c>
      <c r="H449" s="3" t="s">
        <v>1933</v>
      </c>
      <c r="I449" s="3" t="s">
        <v>592</v>
      </c>
      <c r="J449" s="3" t="s">
        <v>1906</v>
      </c>
      <c r="K449" s="3" t="s">
        <v>522</v>
      </c>
      <c r="L449" s="3" t="s">
        <v>88</v>
      </c>
      <c r="M449" s="3" t="s">
        <v>90</v>
      </c>
      <c r="N449" s="3" t="s">
        <v>1765</v>
      </c>
      <c r="O449" s="3" t="s">
        <v>92</v>
      </c>
      <c r="P449" s="3" t="s">
        <v>1766</v>
      </c>
      <c r="Q449" s="3" t="s">
        <v>92</v>
      </c>
      <c r="R449" s="3" t="s">
        <v>1934</v>
      </c>
      <c r="S449" s="3" t="s">
        <v>1934</v>
      </c>
      <c r="T449" s="3" t="s">
        <v>1934</v>
      </c>
      <c r="U449" s="3" t="s">
        <v>1934</v>
      </c>
      <c r="V449" s="3" t="s">
        <v>1934</v>
      </c>
      <c r="W449" s="3" t="s">
        <v>1934</v>
      </c>
      <c r="X449" s="3" t="s">
        <v>1934</v>
      </c>
      <c r="Y449" s="3" t="s">
        <v>1934</v>
      </c>
      <c r="Z449" s="3" t="s">
        <v>1934</v>
      </c>
      <c r="AA449" s="3" t="s">
        <v>1934</v>
      </c>
      <c r="AB449" s="3" t="s">
        <v>1934</v>
      </c>
      <c r="AC449" s="3" t="s">
        <v>1934</v>
      </c>
      <c r="AD449" s="3" t="s">
        <v>1934</v>
      </c>
      <c r="AE449" s="3" t="s">
        <v>95</v>
      </c>
      <c r="AF449" s="3" t="s">
        <v>82</v>
      </c>
      <c r="AG449" s="3" t="s">
        <v>96</v>
      </c>
    </row>
    <row r="450" spans="1:33" ht="45" customHeight="1">
      <c r="A450" s="3" t="s">
        <v>1935</v>
      </c>
      <c r="B450" s="3" t="s">
        <v>80</v>
      </c>
      <c r="C450" s="3" t="s">
        <v>81</v>
      </c>
      <c r="D450" s="3" t="s">
        <v>82</v>
      </c>
      <c r="E450" s="3" t="s">
        <v>83</v>
      </c>
      <c r="F450" s="3" t="s">
        <v>1785</v>
      </c>
      <c r="G450" s="3" t="s">
        <v>1936</v>
      </c>
      <c r="H450" s="3" t="s">
        <v>1936</v>
      </c>
      <c r="I450" s="3" t="s">
        <v>465</v>
      </c>
      <c r="J450" s="3" t="s">
        <v>1937</v>
      </c>
      <c r="K450" s="3" t="s">
        <v>1938</v>
      </c>
      <c r="L450" s="3" t="s">
        <v>1939</v>
      </c>
      <c r="M450" s="3" t="s">
        <v>90</v>
      </c>
      <c r="N450" s="3" t="s">
        <v>1790</v>
      </c>
      <c r="O450" s="3" t="s">
        <v>92</v>
      </c>
      <c r="P450" s="3" t="s">
        <v>1791</v>
      </c>
      <c r="Q450" s="3" t="s">
        <v>92</v>
      </c>
      <c r="R450" s="3" t="s">
        <v>1940</v>
      </c>
      <c r="S450" s="3" t="s">
        <v>1940</v>
      </c>
      <c r="T450" s="3" t="s">
        <v>1940</v>
      </c>
      <c r="U450" s="3" t="s">
        <v>1940</v>
      </c>
      <c r="V450" s="3" t="s">
        <v>1940</v>
      </c>
      <c r="W450" s="3" t="s">
        <v>1940</v>
      </c>
      <c r="X450" s="3" t="s">
        <v>1940</v>
      </c>
      <c r="Y450" s="3" t="s">
        <v>1940</v>
      </c>
      <c r="Z450" s="3" t="s">
        <v>1940</v>
      </c>
      <c r="AA450" s="3" t="s">
        <v>1940</v>
      </c>
      <c r="AB450" s="3" t="s">
        <v>1940</v>
      </c>
      <c r="AC450" s="3" t="s">
        <v>1940</v>
      </c>
      <c r="AD450" s="3" t="s">
        <v>1940</v>
      </c>
      <c r="AE450" s="3" t="s">
        <v>95</v>
      </c>
      <c r="AF450" s="3" t="s">
        <v>82</v>
      </c>
      <c r="AG450" s="3" t="s">
        <v>96</v>
      </c>
    </row>
    <row r="451" spans="1:33" ht="45" customHeight="1">
      <c r="A451" s="3" t="s">
        <v>1941</v>
      </c>
      <c r="B451" s="3" t="s">
        <v>80</v>
      </c>
      <c r="C451" s="3" t="s">
        <v>81</v>
      </c>
      <c r="D451" s="3" t="s">
        <v>82</v>
      </c>
      <c r="E451" s="3" t="s">
        <v>83</v>
      </c>
      <c r="F451" s="3" t="s">
        <v>1785</v>
      </c>
      <c r="G451" s="3" t="s">
        <v>1942</v>
      </c>
      <c r="H451" s="3" t="s">
        <v>1942</v>
      </c>
      <c r="I451" s="3" t="s">
        <v>203</v>
      </c>
      <c r="J451" s="3" t="s">
        <v>1107</v>
      </c>
      <c r="K451" s="3" t="s">
        <v>397</v>
      </c>
      <c r="L451" s="3" t="s">
        <v>1943</v>
      </c>
      <c r="M451" s="3" t="s">
        <v>107</v>
      </c>
      <c r="N451" s="3" t="s">
        <v>1790</v>
      </c>
      <c r="O451" s="3" t="s">
        <v>92</v>
      </c>
      <c r="P451" s="3" t="s">
        <v>1791</v>
      </c>
      <c r="Q451" s="3" t="s">
        <v>92</v>
      </c>
      <c r="R451" s="3" t="s">
        <v>1944</v>
      </c>
      <c r="S451" s="3" t="s">
        <v>1944</v>
      </c>
      <c r="T451" s="3" t="s">
        <v>1944</v>
      </c>
      <c r="U451" s="3" t="s">
        <v>1944</v>
      </c>
      <c r="V451" s="3" t="s">
        <v>1944</v>
      </c>
      <c r="W451" s="3" t="s">
        <v>1944</v>
      </c>
      <c r="X451" s="3" t="s">
        <v>1944</v>
      </c>
      <c r="Y451" s="3" t="s">
        <v>1944</v>
      </c>
      <c r="Z451" s="3" t="s">
        <v>1944</v>
      </c>
      <c r="AA451" s="3" t="s">
        <v>1944</v>
      </c>
      <c r="AB451" s="3" t="s">
        <v>1944</v>
      </c>
      <c r="AC451" s="3" t="s">
        <v>1944</v>
      </c>
      <c r="AD451" s="3" t="s">
        <v>1944</v>
      </c>
      <c r="AE451" s="3" t="s">
        <v>95</v>
      </c>
      <c r="AF451" s="3" t="s">
        <v>82</v>
      </c>
      <c r="AG451" s="3" t="s">
        <v>96</v>
      </c>
    </row>
    <row r="452" spans="1:33" ht="45" customHeight="1">
      <c r="A452" s="3" t="s">
        <v>1945</v>
      </c>
      <c r="B452" s="3" t="s">
        <v>80</v>
      </c>
      <c r="C452" s="3" t="s">
        <v>81</v>
      </c>
      <c r="D452" s="3" t="s">
        <v>82</v>
      </c>
      <c r="E452" s="3" t="s">
        <v>83</v>
      </c>
      <c r="F452" s="3" t="s">
        <v>1785</v>
      </c>
      <c r="G452" s="3" t="s">
        <v>1946</v>
      </c>
      <c r="H452" s="3" t="s">
        <v>1946</v>
      </c>
      <c r="I452" s="3" t="s">
        <v>210</v>
      </c>
      <c r="J452" s="3" t="s">
        <v>893</v>
      </c>
      <c r="K452" s="3" t="s">
        <v>290</v>
      </c>
      <c r="L452" s="3" t="s">
        <v>1545</v>
      </c>
      <c r="M452" s="3" t="s">
        <v>107</v>
      </c>
      <c r="N452" s="3" t="s">
        <v>1790</v>
      </c>
      <c r="O452" s="3" t="s">
        <v>92</v>
      </c>
      <c r="P452" s="3" t="s">
        <v>1791</v>
      </c>
      <c r="Q452" s="3" t="s">
        <v>92</v>
      </c>
      <c r="R452" s="3" t="s">
        <v>1947</v>
      </c>
      <c r="S452" s="3" t="s">
        <v>1947</v>
      </c>
      <c r="T452" s="3" t="s">
        <v>1947</v>
      </c>
      <c r="U452" s="3" t="s">
        <v>1947</v>
      </c>
      <c r="V452" s="3" t="s">
        <v>1947</v>
      </c>
      <c r="W452" s="3" t="s">
        <v>1947</v>
      </c>
      <c r="X452" s="3" t="s">
        <v>1947</v>
      </c>
      <c r="Y452" s="3" t="s">
        <v>1947</v>
      </c>
      <c r="Z452" s="3" t="s">
        <v>1947</v>
      </c>
      <c r="AA452" s="3" t="s">
        <v>1947</v>
      </c>
      <c r="AB452" s="3" t="s">
        <v>1947</v>
      </c>
      <c r="AC452" s="3" t="s">
        <v>1947</v>
      </c>
      <c r="AD452" s="3" t="s">
        <v>1947</v>
      </c>
      <c r="AE452" s="3" t="s">
        <v>95</v>
      </c>
      <c r="AF452" s="3" t="s">
        <v>82</v>
      </c>
      <c r="AG452" s="3" t="s">
        <v>96</v>
      </c>
    </row>
    <row r="453" spans="1:33" ht="45" customHeight="1">
      <c r="A453" s="3" t="s">
        <v>1948</v>
      </c>
      <c r="B453" s="3" t="s">
        <v>80</v>
      </c>
      <c r="C453" s="3" t="s">
        <v>81</v>
      </c>
      <c r="D453" s="3" t="s">
        <v>82</v>
      </c>
      <c r="E453" s="3" t="s">
        <v>83</v>
      </c>
      <c r="F453" s="3" t="s">
        <v>1785</v>
      </c>
      <c r="G453" s="3" t="s">
        <v>1949</v>
      </c>
      <c r="H453" s="3" t="s">
        <v>1949</v>
      </c>
      <c r="I453" s="3" t="s">
        <v>210</v>
      </c>
      <c r="J453" s="3" t="s">
        <v>1950</v>
      </c>
      <c r="K453" s="3" t="s">
        <v>1531</v>
      </c>
      <c r="L453" s="3" t="s">
        <v>193</v>
      </c>
      <c r="M453" s="3" t="s">
        <v>107</v>
      </c>
      <c r="N453" s="3" t="s">
        <v>1790</v>
      </c>
      <c r="O453" s="3" t="s">
        <v>92</v>
      </c>
      <c r="P453" s="3" t="s">
        <v>1791</v>
      </c>
      <c r="Q453" s="3" t="s">
        <v>92</v>
      </c>
      <c r="R453" s="3" t="s">
        <v>1951</v>
      </c>
      <c r="S453" s="3" t="s">
        <v>1951</v>
      </c>
      <c r="T453" s="3" t="s">
        <v>1951</v>
      </c>
      <c r="U453" s="3" t="s">
        <v>1951</v>
      </c>
      <c r="V453" s="3" t="s">
        <v>1951</v>
      </c>
      <c r="W453" s="3" t="s">
        <v>1951</v>
      </c>
      <c r="X453" s="3" t="s">
        <v>1951</v>
      </c>
      <c r="Y453" s="3" t="s">
        <v>1951</v>
      </c>
      <c r="Z453" s="3" t="s">
        <v>1951</v>
      </c>
      <c r="AA453" s="3" t="s">
        <v>1951</v>
      </c>
      <c r="AB453" s="3" t="s">
        <v>1951</v>
      </c>
      <c r="AC453" s="3" t="s">
        <v>1951</v>
      </c>
      <c r="AD453" s="3" t="s">
        <v>1951</v>
      </c>
      <c r="AE453" s="3" t="s">
        <v>95</v>
      </c>
      <c r="AF453" s="3" t="s">
        <v>82</v>
      </c>
      <c r="AG453" s="3" t="s">
        <v>96</v>
      </c>
    </row>
    <row r="454" spans="1:33" ht="45" customHeight="1">
      <c r="A454" s="3" t="s">
        <v>1952</v>
      </c>
      <c r="B454" s="3" t="s">
        <v>80</v>
      </c>
      <c r="C454" s="3" t="s">
        <v>81</v>
      </c>
      <c r="D454" s="3" t="s">
        <v>82</v>
      </c>
      <c r="E454" s="3" t="s">
        <v>83</v>
      </c>
      <c r="F454" s="3" t="s">
        <v>1785</v>
      </c>
      <c r="G454" s="3" t="s">
        <v>1953</v>
      </c>
      <c r="H454" s="3" t="s">
        <v>1953</v>
      </c>
      <c r="I454" s="3" t="s">
        <v>476</v>
      </c>
      <c r="J454" s="3" t="s">
        <v>1954</v>
      </c>
      <c r="K454" s="3" t="s">
        <v>1955</v>
      </c>
      <c r="L454" s="3" t="s">
        <v>1156</v>
      </c>
      <c r="M454" s="3" t="s">
        <v>107</v>
      </c>
      <c r="N454" s="3" t="s">
        <v>1790</v>
      </c>
      <c r="O454" s="3" t="s">
        <v>92</v>
      </c>
      <c r="P454" s="3" t="s">
        <v>1791</v>
      </c>
      <c r="Q454" s="3" t="s">
        <v>92</v>
      </c>
      <c r="R454" s="3" t="s">
        <v>1956</v>
      </c>
      <c r="S454" s="3" t="s">
        <v>1956</v>
      </c>
      <c r="T454" s="3" t="s">
        <v>1956</v>
      </c>
      <c r="U454" s="3" t="s">
        <v>1956</v>
      </c>
      <c r="V454" s="3" t="s">
        <v>1956</v>
      </c>
      <c r="W454" s="3" t="s">
        <v>1956</v>
      </c>
      <c r="X454" s="3" t="s">
        <v>1956</v>
      </c>
      <c r="Y454" s="3" t="s">
        <v>1956</v>
      </c>
      <c r="Z454" s="3" t="s">
        <v>1956</v>
      </c>
      <c r="AA454" s="3" t="s">
        <v>1956</v>
      </c>
      <c r="AB454" s="3" t="s">
        <v>1956</v>
      </c>
      <c r="AC454" s="3" t="s">
        <v>1956</v>
      </c>
      <c r="AD454" s="3" t="s">
        <v>1956</v>
      </c>
      <c r="AE454" s="3" t="s">
        <v>95</v>
      </c>
      <c r="AF454" s="3" t="s">
        <v>82</v>
      </c>
      <c r="AG454" s="3" t="s">
        <v>96</v>
      </c>
    </row>
    <row r="455" spans="1:33" ht="45" customHeight="1">
      <c r="A455" s="3" t="s">
        <v>1957</v>
      </c>
      <c r="B455" s="3" t="s">
        <v>80</v>
      </c>
      <c r="C455" s="3" t="s">
        <v>81</v>
      </c>
      <c r="D455" s="3" t="s">
        <v>82</v>
      </c>
      <c r="E455" s="3" t="s">
        <v>83</v>
      </c>
      <c r="F455" s="3" t="s">
        <v>937</v>
      </c>
      <c r="G455" s="3" t="s">
        <v>1958</v>
      </c>
      <c r="H455" s="3" t="s">
        <v>1958</v>
      </c>
      <c r="I455" s="3" t="s">
        <v>246</v>
      </c>
      <c r="J455" s="3" t="s">
        <v>1959</v>
      </c>
      <c r="K455" s="3" t="s">
        <v>373</v>
      </c>
      <c r="L455" s="3" t="s">
        <v>290</v>
      </c>
      <c r="M455" s="3" t="s">
        <v>107</v>
      </c>
      <c r="N455" s="3" t="s">
        <v>940</v>
      </c>
      <c r="O455" s="3" t="s">
        <v>92</v>
      </c>
      <c r="P455" s="3" t="s">
        <v>941</v>
      </c>
      <c r="Q455" s="3" t="s">
        <v>92</v>
      </c>
      <c r="R455" s="3" t="s">
        <v>1960</v>
      </c>
      <c r="S455" s="3" t="s">
        <v>1960</v>
      </c>
      <c r="T455" s="3" t="s">
        <v>1960</v>
      </c>
      <c r="U455" s="3" t="s">
        <v>1960</v>
      </c>
      <c r="V455" s="3" t="s">
        <v>1960</v>
      </c>
      <c r="W455" s="3" t="s">
        <v>1960</v>
      </c>
      <c r="X455" s="3" t="s">
        <v>1960</v>
      </c>
      <c r="Y455" s="3" t="s">
        <v>1960</v>
      </c>
      <c r="Z455" s="3" t="s">
        <v>1960</v>
      </c>
      <c r="AA455" s="3" t="s">
        <v>1960</v>
      </c>
      <c r="AB455" s="3" t="s">
        <v>1960</v>
      </c>
      <c r="AC455" s="3" t="s">
        <v>1960</v>
      </c>
      <c r="AD455" s="3" t="s">
        <v>1960</v>
      </c>
      <c r="AE455" s="3" t="s">
        <v>95</v>
      </c>
      <c r="AF455" s="3" t="s">
        <v>82</v>
      </c>
      <c r="AG455" s="3" t="s">
        <v>96</v>
      </c>
    </row>
    <row r="456" spans="1:33" ht="45" customHeight="1">
      <c r="A456" s="3" t="s">
        <v>1961</v>
      </c>
      <c r="B456" s="3" t="s">
        <v>80</v>
      </c>
      <c r="C456" s="3" t="s">
        <v>81</v>
      </c>
      <c r="D456" s="3" t="s">
        <v>82</v>
      </c>
      <c r="E456" s="3" t="s">
        <v>83</v>
      </c>
      <c r="F456" s="3" t="s">
        <v>937</v>
      </c>
      <c r="G456" s="3" t="s">
        <v>1962</v>
      </c>
      <c r="H456" s="3" t="s">
        <v>1962</v>
      </c>
      <c r="I456" s="3" t="s">
        <v>530</v>
      </c>
      <c r="J456" s="3" t="s">
        <v>1303</v>
      </c>
      <c r="K456" s="3" t="s">
        <v>1507</v>
      </c>
      <c r="L456" s="3" t="s">
        <v>141</v>
      </c>
      <c r="M456" s="3" t="s">
        <v>90</v>
      </c>
      <c r="N456" s="3" t="s">
        <v>940</v>
      </c>
      <c r="O456" s="3" t="s">
        <v>92</v>
      </c>
      <c r="P456" s="3" t="s">
        <v>941</v>
      </c>
      <c r="Q456" s="3" t="s">
        <v>92</v>
      </c>
      <c r="R456" s="3" t="s">
        <v>1963</v>
      </c>
      <c r="S456" s="3" t="s">
        <v>1963</v>
      </c>
      <c r="T456" s="3" t="s">
        <v>1963</v>
      </c>
      <c r="U456" s="3" t="s">
        <v>1963</v>
      </c>
      <c r="V456" s="3" t="s">
        <v>1963</v>
      </c>
      <c r="W456" s="3" t="s">
        <v>1963</v>
      </c>
      <c r="X456" s="3" t="s">
        <v>1963</v>
      </c>
      <c r="Y456" s="3" t="s">
        <v>1963</v>
      </c>
      <c r="Z456" s="3" t="s">
        <v>1963</v>
      </c>
      <c r="AA456" s="3" t="s">
        <v>1963</v>
      </c>
      <c r="AB456" s="3" t="s">
        <v>1963</v>
      </c>
      <c r="AC456" s="3" t="s">
        <v>1963</v>
      </c>
      <c r="AD456" s="3" t="s">
        <v>1963</v>
      </c>
      <c r="AE456" s="3" t="s">
        <v>95</v>
      </c>
      <c r="AF456" s="3" t="s">
        <v>82</v>
      </c>
      <c r="AG456" s="3" t="s">
        <v>96</v>
      </c>
    </row>
    <row r="457" spans="1:33" ht="45" customHeight="1">
      <c r="A457" s="3" t="s">
        <v>1964</v>
      </c>
      <c r="B457" s="3" t="s">
        <v>80</v>
      </c>
      <c r="C457" s="3" t="s">
        <v>81</v>
      </c>
      <c r="D457" s="3" t="s">
        <v>82</v>
      </c>
      <c r="E457" s="3" t="s">
        <v>83</v>
      </c>
      <c r="F457" s="3" t="s">
        <v>215</v>
      </c>
      <c r="G457" s="3" t="s">
        <v>245</v>
      </c>
      <c r="H457" s="3" t="s">
        <v>245</v>
      </c>
      <c r="I457" s="3" t="s">
        <v>133</v>
      </c>
      <c r="J457" s="3" t="s">
        <v>696</v>
      </c>
      <c r="K457" s="3" t="s">
        <v>1965</v>
      </c>
      <c r="L457" s="3" t="s">
        <v>1966</v>
      </c>
      <c r="M457" s="3" t="s">
        <v>90</v>
      </c>
      <c r="N457" s="3" t="s">
        <v>250</v>
      </c>
      <c r="O457" s="3" t="s">
        <v>92</v>
      </c>
      <c r="P457" s="3" t="s">
        <v>251</v>
      </c>
      <c r="Q457" s="3" t="s">
        <v>92</v>
      </c>
      <c r="R457" s="3" t="s">
        <v>1967</v>
      </c>
      <c r="S457" s="3" t="s">
        <v>1967</v>
      </c>
      <c r="T457" s="3" t="s">
        <v>1967</v>
      </c>
      <c r="U457" s="3" t="s">
        <v>1967</v>
      </c>
      <c r="V457" s="3" t="s">
        <v>1967</v>
      </c>
      <c r="W457" s="3" t="s">
        <v>1967</v>
      </c>
      <c r="X457" s="3" t="s">
        <v>1967</v>
      </c>
      <c r="Y457" s="3" t="s">
        <v>1967</v>
      </c>
      <c r="Z457" s="3" t="s">
        <v>1967</v>
      </c>
      <c r="AA457" s="3" t="s">
        <v>1967</v>
      </c>
      <c r="AB457" s="3" t="s">
        <v>1967</v>
      </c>
      <c r="AC457" s="3" t="s">
        <v>1967</v>
      </c>
      <c r="AD457" s="3" t="s">
        <v>1967</v>
      </c>
      <c r="AE457" s="3" t="s">
        <v>95</v>
      </c>
      <c r="AF457" s="3" t="s">
        <v>82</v>
      </c>
      <c r="AG457" s="3" t="s">
        <v>96</v>
      </c>
    </row>
    <row r="458" spans="1:33" ht="45" customHeight="1">
      <c r="A458" s="3" t="s">
        <v>1968</v>
      </c>
      <c r="B458" s="3" t="s">
        <v>80</v>
      </c>
      <c r="C458" s="3" t="s">
        <v>81</v>
      </c>
      <c r="D458" s="3" t="s">
        <v>82</v>
      </c>
      <c r="E458" s="3" t="s">
        <v>83</v>
      </c>
      <c r="F458" s="3" t="s">
        <v>215</v>
      </c>
      <c r="G458" s="3" t="s">
        <v>245</v>
      </c>
      <c r="H458" s="3" t="s">
        <v>245</v>
      </c>
      <c r="I458" s="3" t="s">
        <v>262</v>
      </c>
      <c r="J458" s="3" t="s">
        <v>1969</v>
      </c>
      <c r="K458" s="3" t="s">
        <v>1868</v>
      </c>
      <c r="L458" s="3" t="s">
        <v>565</v>
      </c>
      <c r="M458" s="3" t="s">
        <v>107</v>
      </c>
      <c r="N458" s="3" t="s">
        <v>250</v>
      </c>
      <c r="O458" s="3" t="s">
        <v>92</v>
      </c>
      <c r="P458" s="3" t="s">
        <v>251</v>
      </c>
      <c r="Q458" s="3" t="s">
        <v>92</v>
      </c>
      <c r="R458" s="3" t="s">
        <v>1970</v>
      </c>
      <c r="S458" s="3" t="s">
        <v>1970</v>
      </c>
      <c r="T458" s="3" t="s">
        <v>1970</v>
      </c>
      <c r="U458" s="3" t="s">
        <v>1970</v>
      </c>
      <c r="V458" s="3" t="s">
        <v>1970</v>
      </c>
      <c r="W458" s="3" t="s">
        <v>1970</v>
      </c>
      <c r="X458" s="3" t="s">
        <v>1970</v>
      </c>
      <c r="Y458" s="3" t="s">
        <v>1970</v>
      </c>
      <c r="Z458" s="3" t="s">
        <v>1970</v>
      </c>
      <c r="AA458" s="3" t="s">
        <v>1970</v>
      </c>
      <c r="AB458" s="3" t="s">
        <v>1970</v>
      </c>
      <c r="AC458" s="3" t="s">
        <v>1970</v>
      </c>
      <c r="AD458" s="3" t="s">
        <v>1970</v>
      </c>
      <c r="AE458" s="3" t="s">
        <v>95</v>
      </c>
      <c r="AF458" s="3" t="s">
        <v>82</v>
      </c>
      <c r="AG458" s="3" t="s">
        <v>96</v>
      </c>
    </row>
    <row r="459" spans="1:33" ht="45" customHeight="1">
      <c r="A459" s="3" t="s">
        <v>1971</v>
      </c>
      <c r="B459" s="3" t="s">
        <v>80</v>
      </c>
      <c r="C459" s="3" t="s">
        <v>81</v>
      </c>
      <c r="D459" s="3" t="s">
        <v>82</v>
      </c>
      <c r="E459" s="3" t="s">
        <v>83</v>
      </c>
      <c r="F459" s="3" t="s">
        <v>215</v>
      </c>
      <c r="G459" s="3" t="s">
        <v>245</v>
      </c>
      <c r="H459" s="3" t="s">
        <v>245</v>
      </c>
      <c r="I459" s="3" t="s">
        <v>499</v>
      </c>
      <c r="J459" s="3" t="s">
        <v>1972</v>
      </c>
      <c r="K459" s="3" t="s">
        <v>718</v>
      </c>
      <c r="L459" s="3" t="s">
        <v>719</v>
      </c>
      <c r="M459" s="3" t="s">
        <v>90</v>
      </c>
      <c r="N459" s="3" t="s">
        <v>250</v>
      </c>
      <c r="O459" s="3" t="s">
        <v>92</v>
      </c>
      <c r="P459" s="3" t="s">
        <v>251</v>
      </c>
      <c r="Q459" s="3" t="s">
        <v>92</v>
      </c>
      <c r="R459" s="3" t="s">
        <v>1973</v>
      </c>
      <c r="S459" s="3" t="s">
        <v>1973</v>
      </c>
      <c r="T459" s="3" t="s">
        <v>1973</v>
      </c>
      <c r="U459" s="3" t="s">
        <v>1973</v>
      </c>
      <c r="V459" s="3" t="s">
        <v>1973</v>
      </c>
      <c r="W459" s="3" t="s">
        <v>1973</v>
      </c>
      <c r="X459" s="3" t="s">
        <v>1973</v>
      </c>
      <c r="Y459" s="3" t="s">
        <v>1973</v>
      </c>
      <c r="Z459" s="3" t="s">
        <v>1973</v>
      </c>
      <c r="AA459" s="3" t="s">
        <v>1973</v>
      </c>
      <c r="AB459" s="3" t="s">
        <v>1973</v>
      </c>
      <c r="AC459" s="3" t="s">
        <v>1973</v>
      </c>
      <c r="AD459" s="3" t="s">
        <v>1973</v>
      </c>
      <c r="AE459" s="3" t="s">
        <v>95</v>
      </c>
      <c r="AF459" s="3" t="s">
        <v>82</v>
      </c>
      <c r="AG459" s="3" t="s">
        <v>96</v>
      </c>
    </row>
    <row r="460" spans="1:33" ht="45" customHeight="1">
      <c r="A460" s="3" t="s">
        <v>1974</v>
      </c>
      <c r="B460" s="3" t="s">
        <v>80</v>
      </c>
      <c r="C460" s="3" t="s">
        <v>81</v>
      </c>
      <c r="D460" s="3" t="s">
        <v>82</v>
      </c>
      <c r="E460" s="3" t="s">
        <v>83</v>
      </c>
      <c r="F460" s="3" t="s">
        <v>260</v>
      </c>
      <c r="G460" s="3" t="s">
        <v>261</v>
      </c>
      <c r="H460" s="3" t="s">
        <v>261</v>
      </c>
      <c r="I460" s="3" t="s">
        <v>422</v>
      </c>
      <c r="J460" s="3" t="s">
        <v>813</v>
      </c>
      <c r="K460" s="3" t="s">
        <v>1975</v>
      </c>
      <c r="L460" s="3" t="s">
        <v>276</v>
      </c>
      <c r="M460" s="3" t="s">
        <v>107</v>
      </c>
      <c r="N460" s="3" t="s">
        <v>266</v>
      </c>
      <c r="O460" s="3" t="s">
        <v>92</v>
      </c>
      <c r="P460" s="3" t="s">
        <v>267</v>
      </c>
      <c r="Q460" s="3" t="s">
        <v>92</v>
      </c>
      <c r="R460" s="3" t="s">
        <v>1976</v>
      </c>
      <c r="S460" s="3" t="s">
        <v>1976</v>
      </c>
      <c r="T460" s="3" t="s">
        <v>1976</v>
      </c>
      <c r="U460" s="3" t="s">
        <v>1976</v>
      </c>
      <c r="V460" s="3" t="s">
        <v>1976</v>
      </c>
      <c r="W460" s="3" t="s">
        <v>1976</v>
      </c>
      <c r="X460" s="3" t="s">
        <v>1976</v>
      </c>
      <c r="Y460" s="3" t="s">
        <v>1976</v>
      </c>
      <c r="Z460" s="3" t="s">
        <v>1976</v>
      </c>
      <c r="AA460" s="3" t="s">
        <v>1976</v>
      </c>
      <c r="AB460" s="3" t="s">
        <v>1976</v>
      </c>
      <c r="AC460" s="3" t="s">
        <v>1976</v>
      </c>
      <c r="AD460" s="3" t="s">
        <v>1976</v>
      </c>
      <c r="AE460" s="3" t="s">
        <v>95</v>
      </c>
      <c r="AF460" s="3" t="s">
        <v>82</v>
      </c>
      <c r="AG460" s="3" t="s">
        <v>96</v>
      </c>
    </row>
    <row r="461" spans="1:33" ht="45" customHeight="1">
      <c r="A461" s="3" t="s">
        <v>1977</v>
      </c>
      <c r="B461" s="3" t="s">
        <v>80</v>
      </c>
      <c r="C461" s="3" t="s">
        <v>81</v>
      </c>
      <c r="D461" s="3" t="s">
        <v>82</v>
      </c>
      <c r="E461" s="3" t="s">
        <v>83</v>
      </c>
      <c r="F461" s="3" t="s">
        <v>260</v>
      </c>
      <c r="G461" s="3" t="s">
        <v>261</v>
      </c>
      <c r="H461" s="3" t="s">
        <v>261</v>
      </c>
      <c r="I461" s="3" t="s">
        <v>145</v>
      </c>
      <c r="J461" s="3" t="s">
        <v>1155</v>
      </c>
      <c r="K461" s="3" t="s">
        <v>1978</v>
      </c>
      <c r="L461" s="3" t="s">
        <v>1979</v>
      </c>
      <c r="M461" s="3" t="s">
        <v>90</v>
      </c>
      <c r="N461" s="3" t="s">
        <v>266</v>
      </c>
      <c r="O461" s="3" t="s">
        <v>92</v>
      </c>
      <c r="P461" s="3" t="s">
        <v>267</v>
      </c>
      <c r="Q461" s="3" t="s">
        <v>92</v>
      </c>
      <c r="R461" s="3" t="s">
        <v>1980</v>
      </c>
      <c r="S461" s="3" t="s">
        <v>1980</v>
      </c>
      <c r="T461" s="3" t="s">
        <v>1980</v>
      </c>
      <c r="U461" s="3" t="s">
        <v>1980</v>
      </c>
      <c r="V461" s="3" t="s">
        <v>1980</v>
      </c>
      <c r="W461" s="3" t="s">
        <v>1980</v>
      </c>
      <c r="X461" s="3" t="s">
        <v>1980</v>
      </c>
      <c r="Y461" s="3" t="s">
        <v>1980</v>
      </c>
      <c r="Z461" s="3" t="s">
        <v>1980</v>
      </c>
      <c r="AA461" s="3" t="s">
        <v>1980</v>
      </c>
      <c r="AB461" s="3" t="s">
        <v>1980</v>
      </c>
      <c r="AC461" s="3" t="s">
        <v>1980</v>
      </c>
      <c r="AD461" s="3" t="s">
        <v>1980</v>
      </c>
      <c r="AE461" s="3" t="s">
        <v>95</v>
      </c>
      <c r="AF461" s="3" t="s">
        <v>82</v>
      </c>
      <c r="AG461" s="3" t="s">
        <v>96</v>
      </c>
    </row>
    <row r="462" spans="1:33" ht="45" customHeight="1">
      <c r="A462" s="3" t="s">
        <v>1981</v>
      </c>
      <c r="B462" s="3" t="s">
        <v>80</v>
      </c>
      <c r="C462" s="3" t="s">
        <v>81</v>
      </c>
      <c r="D462" s="3" t="s">
        <v>82</v>
      </c>
      <c r="E462" s="3" t="s">
        <v>83</v>
      </c>
      <c r="F462" s="3" t="s">
        <v>260</v>
      </c>
      <c r="G462" s="3" t="s">
        <v>261</v>
      </c>
      <c r="H462" s="3" t="s">
        <v>261</v>
      </c>
      <c r="I462" s="3" t="s">
        <v>626</v>
      </c>
      <c r="J462" s="3" t="s">
        <v>1982</v>
      </c>
      <c r="K462" s="3" t="s">
        <v>1983</v>
      </c>
      <c r="L462" s="3" t="s">
        <v>708</v>
      </c>
      <c r="M462" s="3" t="s">
        <v>107</v>
      </c>
      <c r="N462" s="3" t="s">
        <v>266</v>
      </c>
      <c r="O462" s="3" t="s">
        <v>92</v>
      </c>
      <c r="P462" s="3" t="s">
        <v>267</v>
      </c>
      <c r="Q462" s="3" t="s">
        <v>92</v>
      </c>
      <c r="R462" s="3" t="s">
        <v>1984</v>
      </c>
      <c r="S462" s="3" t="s">
        <v>1984</v>
      </c>
      <c r="T462" s="3" t="s">
        <v>1984</v>
      </c>
      <c r="U462" s="3" t="s">
        <v>1984</v>
      </c>
      <c r="V462" s="3" t="s">
        <v>1984</v>
      </c>
      <c r="W462" s="3" t="s">
        <v>1984</v>
      </c>
      <c r="X462" s="3" t="s">
        <v>1984</v>
      </c>
      <c r="Y462" s="3" t="s">
        <v>1984</v>
      </c>
      <c r="Z462" s="3" t="s">
        <v>1984</v>
      </c>
      <c r="AA462" s="3" t="s">
        <v>1984</v>
      </c>
      <c r="AB462" s="3" t="s">
        <v>1984</v>
      </c>
      <c r="AC462" s="3" t="s">
        <v>1984</v>
      </c>
      <c r="AD462" s="3" t="s">
        <v>1984</v>
      </c>
      <c r="AE462" s="3" t="s">
        <v>95</v>
      </c>
      <c r="AF462" s="3" t="s">
        <v>82</v>
      </c>
      <c r="AG462" s="3" t="s">
        <v>96</v>
      </c>
    </row>
    <row r="463" spans="1:33" ht="45" customHeight="1">
      <c r="A463" s="3" t="s">
        <v>1985</v>
      </c>
      <c r="B463" s="3" t="s">
        <v>80</v>
      </c>
      <c r="C463" s="3" t="s">
        <v>81</v>
      </c>
      <c r="D463" s="3" t="s">
        <v>82</v>
      </c>
      <c r="E463" s="3" t="s">
        <v>83</v>
      </c>
      <c r="F463" s="3" t="s">
        <v>287</v>
      </c>
      <c r="G463" s="3" t="s">
        <v>288</v>
      </c>
      <c r="H463" s="3" t="s">
        <v>288</v>
      </c>
      <c r="I463" s="3" t="s">
        <v>305</v>
      </c>
      <c r="J463" s="3" t="s">
        <v>1986</v>
      </c>
      <c r="K463" s="3" t="s">
        <v>1987</v>
      </c>
      <c r="L463" s="3" t="s">
        <v>1988</v>
      </c>
      <c r="M463" s="3" t="s">
        <v>90</v>
      </c>
      <c r="N463" s="3" t="s">
        <v>292</v>
      </c>
      <c r="O463" s="3" t="s">
        <v>92</v>
      </c>
      <c r="P463" s="3" t="s">
        <v>293</v>
      </c>
      <c r="Q463" s="3" t="s">
        <v>92</v>
      </c>
      <c r="R463" s="3" t="s">
        <v>1989</v>
      </c>
      <c r="S463" s="3" t="s">
        <v>1989</v>
      </c>
      <c r="T463" s="3" t="s">
        <v>1989</v>
      </c>
      <c r="U463" s="3" t="s">
        <v>1989</v>
      </c>
      <c r="V463" s="3" t="s">
        <v>1989</v>
      </c>
      <c r="W463" s="3" t="s">
        <v>1989</v>
      </c>
      <c r="X463" s="3" t="s">
        <v>1989</v>
      </c>
      <c r="Y463" s="3" t="s">
        <v>1989</v>
      </c>
      <c r="Z463" s="3" t="s">
        <v>1989</v>
      </c>
      <c r="AA463" s="3" t="s">
        <v>1989</v>
      </c>
      <c r="AB463" s="3" t="s">
        <v>1989</v>
      </c>
      <c r="AC463" s="3" t="s">
        <v>1989</v>
      </c>
      <c r="AD463" s="3" t="s">
        <v>1989</v>
      </c>
      <c r="AE463" s="3" t="s">
        <v>95</v>
      </c>
      <c r="AF463" s="3" t="s">
        <v>82</v>
      </c>
      <c r="AG463" s="3" t="s">
        <v>96</v>
      </c>
    </row>
    <row r="464" spans="1:33" ht="45" customHeight="1">
      <c r="A464" s="3" t="s">
        <v>1990</v>
      </c>
      <c r="B464" s="3" t="s">
        <v>80</v>
      </c>
      <c r="C464" s="3" t="s">
        <v>81</v>
      </c>
      <c r="D464" s="3" t="s">
        <v>82</v>
      </c>
      <c r="E464" s="3" t="s">
        <v>83</v>
      </c>
      <c r="F464" s="3" t="s">
        <v>287</v>
      </c>
      <c r="G464" s="3" t="s">
        <v>288</v>
      </c>
      <c r="H464" s="3" t="s">
        <v>288</v>
      </c>
      <c r="I464" s="3" t="s">
        <v>526</v>
      </c>
      <c r="J464" s="3" t="s">
        <v>674</v>
      </c>
      <c r="K464" s="3" t="s">
        <v>199</v>
      </c>
      <c r="L464" s="3" t="s">
        <v>996</v>
      </c>
      <c r="M464" s="3" t="s">
        <v>107</v>
      </c>
      <c r="N464" s="3" t="s">
        <v>292</v>
      </c>
      <c r="O464" s="3" t="s">
        <v>92</v>
      </c>
      <c r="P464" s="3" t="s">
        <v>293</v>
      </c>
      <c r="Q464" s="3" t="s">
        <v>92</v>
      </c>
      <c r="R464" s="3" t="s">
        <v>1991</v>
      </c>
      <c r="S464" s="3" t="s">
        <v>1991</v>
      </c>
      <c r="T464" s="3" t="s">
        <v>1991</v>
      </c>
      <c r="U464" s="3" t="s">
        <v>1991</v>
      </c>
      <c r="V464" s="3" t="s">
        <v>1991</v>
      </c>
      <c r="W464" s="3" t="s">
        <v>1991</v>
      </c>
      <c r="X464" s="3" t="s">
        <v>1991</v>
      </c>
      <c r="Y464" s="3" t="s">
        <v>1991</v>
      </c>
      <c r="Z464" s="3" t="s">
        <v>1991</v>
      </c>
      <c r="AA464" s="3" t="s">
        <v>1991</v>
      </c>
      <c r="AB464" s="3" t="s">
        <v>1991</v>
      </c>
      <c r="AC464" s="3" t="s">
        <v>1991</v>
      </c>
      <c r="AD464" s="3" t="s">
        <v>1991</v>
      </c>
      <c r="AE464" s="3" t="s">
        <v>95</v>
      </c>
      <c r="AF464" s="3" t="s">
        <v>82</v>
      </c>
      <c r="AG464" s="3" t="s">
        <v>96</v>
      </c>
    </row>
    <row r="465" spans="1:33" ht="45" customHeight="1">
      <c r="A465" s="3" t="s">
        <v>1992</v>
      </c>
      <c r="B465" s="3" t="s">
        <v>80</v>
      </c>
      <c r="C465" s="3" t="s">
        <v>81</v>
      </c>
      <c r="D465" s="3" t="s">
        <v>82</v>
      </c>
      <c r="E465" s="3" t="s">
        <v>83</v>
      </c>
      <c r="F465" s="3" t="s">
        <v>287</v>
      </c>
      <c r="G465" s="3" t="s">
        <v>288</v>
      </c>
      <c r="H465" s="3" t="s">
        <v>288</v>
      </c>
      <c r="I465" s="3" t="s">
        <v>182</v>
      </c>
      <c r="J465" s="3" t="s">
        <v>1563</v>
      </c>
      <c r="K465" s="3" t="s">
        <v>199</v>
      </c>
      <c r="L465" s="3" t="s">
        <v>1116</v>
      </c>
      <c r="M465" s="3" t="s">
        <v>107</v>
      </c>
      <c r="N465" s="3" t="s">
        <v>292</v>
      </c>
      <c r="O465" s="3" t="s">
        <v>92</v>
      </c>
      <c r="P465" s="3" t="s">
        <v>293</v>
      </c>
      <c r="Q465" s="3" t="s">
        <v>92</v>
      </c>
      <c r="R465" s="3" t="s">
        <v>1993</v>
      </c>
      <c r="S465" s="3" t="s">
        <v>1993</v>
      </c>
      <c r="T465" s="3" t="s">
        <v>1993</v>
      </c>
      <c r="U465" s="3" t="s">
        <v>1993</v>
      </c>
      <c r="V465" s="3" t="s">
        <v>1993</v>
      </c>
      <c r="W465" s="3" t="s">
        <v>1993</v>
      </c>
      <c r="X465" s="3" t="s">
        <v>1993</v>
      </c>
      <c r="Y465" s="3" t="s">
        <v>1993</v>
      </c>
      <c r="Z465" s="3" t="s">
        <v>1993</v>
      </c>
      <c r="AA465" s="3" t="s">
        <v>1993</v>
      </c>
      <c r="AB465" s="3" t="s">
        <v>1993</v>
      </c>
      <c r="AC465" s="3" t="s">
        <v>1993</v>
      </c>
      <c r="AD465" s="3" t="s">
        <v>1993</v>
      </c>
      <c r="AE465" s="3" t="s">
        <v>95</v>
      </c>
      <c r="AF465" s="3" t="s">
        <v>82</v>
      </c>
      <c r="AG465" s="3" t="s">
        <v>96</v>
      </c>
    </row>
    <row r="466" spans="1:33" ht="45" customHeight="1">
      <c r="A466" s="3" t="s">
        <v>1994</v>
      </c>
      <c r="B466" s="3" t="s">
        <v>80</v>
      </c>
      <c r="C466" s="3" t="s">
        <v>81</v>
      </c>
      <c r="D466" s="3" t="s">
        <v>82</v>
      </c>
      <c r="E466" s="3" t="s">
        <v>83</v>
      </c>
      <c r="F466" s="3" t="s">
        <v>287</v>
      </c>
      <c r="G466" s="3" t="s">
        <v>288</v>
      </c>
      <c r="H466" s="3" t="s">
        <v>288</v>
      </c>
      <c r="I466" s="3" t="s">
        <v>86</v>
      </c>
      <c r="J466" s="3" t="s">
        <v>1995</v>
      </c>
      <c r="K466" s="3" t="s">
        <v>276</v>
      </c>
      <c r="L466" s="3" t="s">
        <v>1996</v>
      </c>
      <c r="M466" s="3" t="s">
        <v>107</v>
      </c>
      <c r="N466" s="3" t="s">
        <v>292</v>
      </c>
      <c r="O466" s="3" t="s">
        <v>92</v>
      </c>
      <c r="P466" s="3" t="s">
        <v>293</v>
      </c>
      <c r="Q466" s="3" t="s">
        <v>92</v>
      </c>
      <c r="R466" s="3" t="s">
        <v>1997</v>
      </c>
      <c r="S466" s="3" t="s">
        <v>1997</v>
      </c>
      <c r="T466" s="3" t="s">
        <v>1997</v>
      </c>
      <c r="U466" s="3" t="s">
        <v>1997</v>
      </c>
      <c r="V466" s="3" t="s">
        <v>1997</v>
      </c>
      <c r="W466" s="3" t="s">
        <v>1997</v>
      </c>
      <c r="X466" s="3" t="s">
        <v>1997</v>
      </c>
      <c r="Y466" s="3" t="s">
        <v>1997</v>
      </c>
      <c r="Z466" s="3" t="s">
        <v>1997</v>
      </c>
      <c r="AA466" s="3" t="s">
        <v>1997</v>
      </c>
      <c r="AB466" s="3" t="s">
        <v>1997</v>
      </c>
      <c r="AC466" s="3" t="s">
        <v>1997</v>
      </c>
      <c r="AD466" s="3" t="s">
        <v>1997</v>
      </c>
      <c r="AE466" s="3" t="s">
        <v>95</v>
      </c>
      <c r="AF466" s="3" t="s">
        <v>82</v>
      </c>
      <c r="AG466" s="3" t="s">
        <v>96</v>
      </c>
    </row>
    <row r="467" spans="1:33" ht="45" customHeight="1">
      <c r="A467" s="3" t="s">
        <v>1998</v>
      </c>
      <c r="B467" s="3" t="s">
        <v>80</v>
      </c>
      <c r="C467" s="3" t="s">
        <v>81</v>
      </c>
      <c r="D467" s="3" t="s">
        <v>82</v>
      </c>
      <c r="E467" s="3" t="s">
        <v>83</v>
      </c>
      <c r="F467" s="3" t="s">
        <v>287</v>
      </c>
      <c r="G467" s="3" t="s">
        <v>288</v>
      </c>
      <c r="H467" s="3" t="s">
        <v>288</v>
      </c>
      <c r="I467" s="3" t="s">
        <v>175</v>
      </c>
      <c r="J467" s="3" t="s">
        <v>1999</v>
      </c>
      <c r="K467" s="3" t="s">
        <v>225</v>
      </c>
      <c r="L467" s="3" t="s">
        <v>878</v>
      </c>
      <c r="M467" s="3" t="s">
        <v>107</v>
      </c>
      <c r="N467" s="3" t="s">
        <v>292</v>
      </c>
      <c r="O467" s="3" t="s">
        <v>92</v>
      </c>
      <c r="P467" s="3" t="s">
        <v>293</v>
      </c>
      <c r="Q467" s="3" t="s">
        <v>92</v>
      </c>
      <c r="R467" s="3" t="s">
        <v>2000</v>
      </c>
      <c r="S467" s="3" t="s">
        <v>2000</v>
      </c>
      <c r="T467" s="3" t="s">
        <v>2000</v>
      </c>
      <c r="U467" s="3" t="s">
        <v>2000</v>
      </c>
      <c r="V467" s="3" t="s">
        <v>2000</v>
      </c>
      <c r="W467" s="3" t="s">
        <v>2000</v>
      </c>
      <c r="X467" s="3" t="s">
        <v>2000</v>
      </c>
      <c r="Y467" s="3" t="s">
        <v>2000</v>
      </c>
      <c r="Z467" s="3" t="s">
        <v>2000</v>
      </c>
      <c r="AA467" s="3" t="s">
        <v>2000</v>
      </c>
      <c r="AB467" s="3" t="s">
        <v>2000</v>
      </c>
      <c r="AC467" s="3" t="s">
        <v>2000</v>
      </c>
      <c r="AD467" s="3" t="s">
        <v>2000</v>
      </c>
      <c r="AE467" s="3" t="s">
        <v>95</v>
      </c>
      <c r="AF467" s="3" t="s">
        <v>82</v>
      </c>
      <c r="AG467" s="3" t="s">
        <v>96</v>
      </c>
    </row>
    <row r="468" spans="1:33" ht="45" customHeight="1">
      <c r="A468" s="3" t="s">
        <v>2001</v>
      </c>
      <c r="B468" s="3" t="s">
        <v>80</v>
      </c>
      <c r="C468" s="3" t="s">
        <v>81</v>
      </c>
      <c r="D468" s="3" t="s">
        <v>82</v>
      </c>
      <c r="E468" s="3" t="s">
        <v>83</v>
      </c>
      <c r="F468" s="3" t="s">
        <v>84</v>
      </c>
      <c r="G468" s="3" t="s">
        <v>85</v>
      </c>
      <c r="H468" s="3" t="s">
        <v>85</v>
      </c>
      <c r="I468" s="3" t="s">
        <v>270</v>
      </c>
      <c r="J468" s="3" t="s">
        <v>2002</v>
      </c>
      <c r="K468" s="3" t="s">
        <v>878</v>
      </c>
      <c r="L468" s="3" t="s">
        <v>290</v>
      </c>
      <c r="M468" s="3" t="s">
        <v>107</v>
      </c>
      <c r="N468" s="3" t="s">
        <v>91</v>
      </c>
      <c r="O468" s="3" t="s">
        <v>92</v>
      </c>
      <c r="P468" s="3" t="s">
        <v>93</v>
      </c>
      <c r="Q468" s="3" t="s">
        <v>92</v>
      </c>
      <c r="R468" s="3" t="s">
        <v>2003</v>
      </c>
      <c r="S468" s="3" t="s">
        <v>2003</v>
      </c>
      <c r="T468" s="3" t="s">
        <v>2003</v>
      </c>
      <c r="U468" s="3" t="s">
        <v>2003</v>
      </c>
      <c r="V468" s="3" t="s">
        <v>2003</v>
      </c>
      <c r="W468" s="3" t="s">
        <v>2003</v>
      </c>
      <c r="X468" s="3" t="s">
        <v>2003</v>
      </c>
      <c r="Y468" s="3" t="s">
        <v>2003</v>
      </c>
      <c r="Z468" s="3" t="s">
        <v>2003</v>
      </c>
      <c r="AA468" s="3" t="s">
        <v>2003</v>
      </c>
      <c r="AB468" s="3" t="s">
        <v>2003</v>
      </c>
      <c r="AC468" s="3" t="s">
        <v>2003</v>
      </c>
      <c r="AD468" s="3" t="s">
        <v>2003</v>
      </c>
      <c r="AE468" s="3" t="s">
        <v>95</v>
      </c>
      <c r="AF468" s="3" t="s">
        <v>82</v>
      </c>
      <c r="AG468" s="3" t="s">
        <v>96</v>
      </c>
    </row>
    <row r="469" spans="1:33" ht="45" customHeight="1">
      <c r="A469" s="3" t="s">
        <v>2004</v>
      </c>
      <c r="B469" s="3" t="s">
        <v>80</v>
      </c>
      <c r="C469" s="3" t="s">
        <v>81</v>
      </c>
      <c r="D469" s="3" t="s">
        <v>82</v>
      </c>
      <c r="E469" s="3" t="s">
        <v>83</v>
      </c>
      <c r="F469" s="3" t="s">
        <v>84</v>
      </c>
      <c r="G469" s="3" t="s">
        <v>85</v>
      </c>
      <c r="H469" s="3" t="s">
        <v>85</v>
      </c>
      <c r="I469" s="3" t="s">
        <v>552</v>
      </c>
      <c r="J469" s="3" t="s">
        <v>1014</v>
      </c>
      <c r="K469" s="3" t="s">
        <v>237</v>
      </c>
      <c r="L469" s="3" t="s">
        <v>125</v>
      </c>
      <c r="M469" s="3" t="s">
        <v>90</v>
      </c>
      <c r="N469" s="3" t="s">
        <v>91</v>
      </c>
      <c r="O469" s="3" t="s">
        <v>92</v>
      </c>
      <c r="P469" s="3" t="s">
        <v>93</v>
      </c>
      <c r="Q469" s="3" t="s">
        <v>92</v>
      </c>
      <c r="R469" s="3" t="s">
        <v>2005</v>
      </c>
      <c r="S469" s="3" t="s">
        <v>2005</v>
      </c>
      <c r="T469" s="3" t="s">
        <v>2005</v>
      </c>
      <c r="U469" s="3" t="s">
        <v>2005</v>
      </c>
      <c r="V469" s="3" t="s">
        <v>2005</v>
      </c>
      <c r="W469" s="3" t="s">
        <v>2005</v>
      </c>
      <c r="X469" s="3" t="s">
        <v>2005</v>
      </c>
      <c r="Y469" s="3" t="s">
        <v>2005</v>
      </c>
      <c r="Z469" s="3" t="s">
        <v>2005</v>
      </c>
      <c r="AA469" s="3" t="s">
        <v>2005</v>
      </c>
      <c r="AB469" s="3" t="s">
        <v>2005</v>
      </c>
      <c r="AC469" s="3" t="s">
        <v>2005</v>
      </c>
      <c r="AD469" s="3" t="s">
        <v>2005</v>
      </c>
      <c r="AE469" s="3" t="s">
        <v>95</v>
      </c>
      <c r="AF469" s="3" t="s">
        <v>82</v>
      </c>
      <c r="AG469" s="3" t="s">
        <v>96</v>
      </c>
    </row>
    <row r="470" spans="1:33" ht="45" customHeight="1">
      <c r="A470" s="3" t="s">
        <v>2006</v>
      </c>
      <c r="B470" s="3" t="s">
        <v>80</v>
      </c>
      <c r="C470" s="3" t="s">
        <v>81</v>
      </c>
      <c r="D470" s="3" t="s">
        <v>82</v>
      </c>
      <c r="E470" s="3" t="s">
        <v>83</v>
      </c>
      <c r="F470" s="3" t="s">
        <v>84</v>
      </c>
      <c r="G470" s="3" t="s">
        <v>85</v>
      </c>
      <c r="H470" s="3" t="s">
        <v>85</v>
      </c>
      <c r="I470" s="3" t="s">
        <v>592</v>
      </c>
      <c r="J470" s="3" t="s">
        <v>396</v>
      </c>
      <c r="K470" s="3" t="s">
        <v>106</v>
      </c>
      <c r="L470" s="3" t="s">
        <v>290</v>
      </c>
      <c r="M470" s="3" t="s">
        <v>90</v>
      </c>
      <c r="N470" s="3" t="s">
        <v>91</v>
      </c>
      <c r="O470" s="3" t="s">
        <v>92</v>
      </c>
      <c r="P470" s="3" t="s">
        <v>93</v>
      </c>
      <c r="Q470" s="3" t="s">
        <v>92</v>
      </c>
      <c r="R470" s="3" t="s">
        <v>2007</v>
      </c>
      <c r="S470" s="3" t="s">
        <v>2007</v>
      </c>
      <c r="T470" s="3" t="s">
        <v>2007</v>
      </c>
      <c r="U470" s="3" t="s">
        <v>2007</v>
      </c>
      <c r="V470" s="3" t="s">
        <v>2007</v>
      </c>
      <c r="W470" s="3" t="s">
        <v>2007</v>
      </c>
      <c r="X470" s="3" t="s">
        <v>2007</v>
      </c>
      <c r="Y470" s="3" t="s">
        <v>2007</v>
      </c>
      <c r="Z470" s="3" t="s">
        <v>2007</v>
      </c>
      <c r="AA470" s="3" t="s">
        <v>2007</v>
      </c>
      <c r="AB470" s="3" t="s">
        <v>2007</v>
      </c>
      <c r="AC470" s="3" t="s">
        <v>2007</v>
      </c>
      <c r="AD470" s="3" t="s">
        <v>2007</v>
      </c>
      <c r="AE470" s="3" t="s">
        <v>95</v>
      </c>
      <c r="AF470" s="3" t="s">
        <v>82</v>
      </c>
      <c r="AG470" s="3" t="s">
        <v>96</v>
      </c>
    </row>
    <row r="471" spans="1:33" ht="45" customHeight="1">
      <c r="A471" s="3" t="s">
        <v>2008</v>
      </c>
      <c r="B471" s="3" t="s">
        <v>80</v>
      </c>
      <c r="C471" s="3" t="s">
        <v>81</v>
      </c>
      <c r="D471" s="3" t="s">
        <v>82</v>
      </c>
      <c r="E471" s="3" t="s">
        <v>83</v>
      </c>
      <c r="F471" s="3" t="s">
        <v>84</v>
      </c>
      <c r="G471" s="3" t="s">
        <v>85</v>
      </c>
      <c r="H471" s="3" t="s">
        <v>85</v>
      </c>
      <c r="I471" s="3" t="s">
        <v>246</v>
      </c>
      <c r="J471" s="3" t="s">
        <v>2009</v>
      </c>
      <c r="K471" s="3" t="s">
        <v>1116</v>
      </c>
      <c r="L471" s="3" t="s">
        <v>100</v>
      </c>
      <c r="M471" s="3" t="s">
        <v>90</v>
      </c>
      <c r="N471" s="3" t="s">
        <v>91</v>
      </c>
      <c r="O471" s="3" t="s">
        <v>92</v>
      </c>
      <c r="P471" s="3" t="s">
        <v>93</v>
      </c>
      <c r="Q471" s="3" t="s">
        <v>92</v>
      </c>
      <c r="R471" s="3" t="s">
        <v>2010</v>
      </c>
      <c r="S471" s="3" t="s">
        <v>2010</v>
      </c>
      <c r="T471" s="3" t="s">
        <v>2010</v>
      </c>
      <c r="U471" s="3" t="s">
        <v>2010</v>
      </c>
      <c r="V471" s="3" t="s">
        <v>2010</v>
      </c>
      <c r="W471" s="3" t="s">
        <v>2010</v>
      </c>
      <c r="X471" s="3" t="s">
        <v>2010</v>
      </c>
      <c r="Y471" s="3" t="s">
        <v>2010</v>
      </c>
      <c r="Z471" s="3" t="s">
        <v>2010</v>
      </c>
      <c r="AA471" s="3" t="s">
        <v>2010</v>
      </c>
      <c r="AB471" s="3" t="s">
        <v>2010</v>
      </c>
      <c r="AC471" s="3" t="s">
        <v>2010</v>
      </c>
      <c r="AD471" s="3" t="s">
        <v>2010</v>
      </c>
      <c r="AE471" s="3" t="s">
        <v>95</v>
      </c>
      <c r="AF471" s="3" t="s">
        <v>82</v>
      </c>
      <c r="AG471" s="3" t="s">
        <v>96</v>
      </c>
    </row>
    <row r="472" spans="1:33" ht="45" customHeight="1">
      <c r="A472" s="3" t="s">
        <v>2011</v>
      </c>
      <c r="B472" s="3" t="s">
        <v>80</v>
      </c>
      <c r="C472" s="3" t="s">
        <v>81</v>
      </c>
      <c r="D472" s="3" t="s">
        <v>82</v>
      </c>
      <c r="E472" s="3" t="s">
        <v>83</v>
      </c>
      <c r="F472" s="3" t="s">
        <v>84</v>
      </c>
      <c r="G472" s="3" t="s">
        <v>85</v>
      </c>
      <c r="H472" s="3" t="s">
        <v>85</v>
      </c>
      <c r="I472" s="3" t="s">
        <v>441</v>
      </c>
      <c r="J472" s="3" t="s">
        <v>2012</v>
      </c>
      <c r="K472" s="3" t="s">
        <v>106</v>
      </c>
      <c r="L472" s="3" t="s">
        <v>280</v>
      </c>
      <c r="M472" s="3" t="s">
        <v>107</v>
      </c>
      <c r="N472" s="3" t="s">
        <v>91</v>
      </c>
      <c r="O472" s="3" t="s">
        <v>92</v>
      </c>
      <c r="P472" s="3" t="s">
        <v>93</v>
      </c>
      <c r="Q472" s="3" t="s">
        <v>92</v>
      </c>
      <c r="R472" s="3" t="s">
        <v>2013</v>
      </c>
      <c r="S472" s="3" t="s">
        <v>2013</v>
      </c>
      <c r="T472" s="3" t="s">
        <v>2013</v>
      </c>
      <c r="U472" s="3" t="s">
        <v>2013</v>
      </c>
      <c r="V472" s="3" t="s">
        <v>2013</v>
      </c>
      <c r="W472" s="3" t="s">
        <v>2013</v>
      </c>
      <c r="X472" s="3" t="s">
        <v>2013</v>
      </c>
      <c r="Y472" s="3" t="s">
        <v>2013</v>
      </c>
      <c r="Z472" s="3" t="s">
        <v>2013</v>
      </c>
      <c r="AA472" s="3" t="s">
        <v>2013</v>
      </c>
      <c r="AB472" s="3" t="s">
        <v>2013</v>
      </c>
      <c r="AC472" s="3" t="s">
        <v>2013</v>
      </c>
      <c r="AD472" s="3" t="s">
        <v>2013</v>
      </c>
      <c r="AE472" s="3" t="s">
        <v>95</v>
      </c>
      <c r="AF472" s="3" t="s">
        <v>82</v>
      </c>
      <c r="AG472" s="3" t="s">
        <v>96</v>
      </c>
    </row>
    <row r="473" spans="1:33" ht="45" customHeight="1">
      <c r="A473" s="3" t="s">
        <v>2014</v>
      </c>
      <c r="B473" s="3" t="s">
        <v>80</v>
      </c>
      <c r="C473" s="3" t="s">
        <v>81</v>
      </c>
      <c r="D473" s="3" t="s">
        <v>82</v>
      </c>
      <c r="E473" s="3" t="s">
        <v>83</v>
      </c>
      <c r="F473" s="3" t="s">
        <v>84</v>
      </c>
      <c r="G473" s="3" t="s">
        <v>85</v>
      </c>
      <c r="H473" s="3" t="s">
        <v>85</v>
      </c>
      <c r="I473" s="3" t="s">
        <v>655</v>
      </c>
      <c r="J473" s="3" t="s">
        <v>2015</v>
      </c>
      <c r="K473" s="3" t="s">
        <v>2016</v>
      </c>
      <c r="L473" s="3" t="s">
        <v>920</v>
      </c>
      <c r="M473" s="3" t="s">
        <v>107</v>
      </c>
      <c r="N473" s="3" t="s">
        <v>91</v>
      </c>
      <c r="O473" s="3" t="s">
        <v>92</v>
      </c>
      <c r="P473" s="3" t="s">
        <v>93</v>
      </c>
      <c r="Q473" s="3" t="s">
        <v>92</v>
      </c>
      <c r="R473" s="3" t="s">
        <v>2017</v>
      </c>
      <c r="S473" s="3" t="s">
        <v>2017</v>
      </c>
      <c r="T473" s="3" t="s">
        <v>2017</v>
      </c>
      <c r="U473" s="3" t="s">
        <v>2017</v>
      </c>
      <c r="V473" s="3" t="s">
        <v>2017</v>
      </c>
      <c r="W473" s="3" t="s">
        <v>2017</v>
      </c>
      <c r="X473" s="3" t="s">
        <v>2017</v>
      </c>
      <c r="Y473" s="3" t="s">
        <v>2017</v>
      </c>
      <c r="Z473" s="3" t="s">
        <v>2017</v>
      </c>
      <c r="AA473" s="3" t="s">
        <v>2017</v>
      </c>
      <c r="AB473" s="3" t="s">
        <v>2017</v>
      </c>
      <c r="AC473" s="3" t="s">
        <v>2017</v>
      </c>
      <c r="AD473" s="3" t="s">
        <v>2017</v>
      </c>
      <c r="AE473" s="3" t="s">
        <v>95</v>
      </c>
      <c r="AF473" s="3" t="s">
        <v>82</v>
      </c>
      <c r="AG473" s="3" t="s">
        <v>96</v>
      </c>
    </row>
    <row r="474" spans="1:33" ht="45" customHeight="1">
      <c r="A474" s="3" t="s">
        <v>2018</v>
      </c>
      <c r="B474" s="3" t="s">
        <v>80</v>
      </c>
      <c r="C474" s="3" t="s">
        <v>81</v>
      </c>
      <c r="D474" s="3" t="s">
        <v>82</v>
      </c>
      <c r="E474" s="3" t="s">
        <v>83</v>
      </c>
      <c r="F474" s="3" t="s">
        <v>84</v>
      </c>
      <c r="G474" s="3" t="s">
        <v>85</v>
      </c>
      <c r="H474" s="3" t="s">
        <v>85</v>
      </c>
      <c r="I474" s="3" t="s">
        <v>152</v>
      </c>
      <c r="J474" s="3" t="s">
        <v>2019</v>
      </c>
      <c r="K474" s="3" t="s">
        <v>316</v>
      </c>
      <c r="L474" s="3" t="s">
        <v>1175</v>
      </c>
      <c r="M474" s="3" t="s">
        <v>90</v>
      </c>
      <c r="N474" s="3" t="s">
        <v>91</v>
      </c>
      <c r="O474" s="3" t="s">
        <v>92</v>
      </c>
      <c r="P474" s="3" t="s">
        <v>93</v>
      </c>
      <c r="Q474" s="3" t="s">
        <v>92</v>
      </c>
      <c r="R474" s="3" t="s">
        <v>2020</v>
      </c>
      <c r="S474" s="3" t="s">
        <v>2020</v>
      </c>
      <c r="T474" s="3" t="s">
        <v>2020</v>
      </c>
      <c r="U474" s="3" t="s">
        <v>2020</v>
      </c>
      <c r="V474" s="3" t="s">
        <v>2020</v>
      </c>
      <c r="W474" s="3" t="s">
        <v>2020</v>
      </c>
      <c r="X474" s="3" t="s">
        <v>2020</v>
      </c>
      <c r="Y474" s="3" t="s">
        <v>2020</v>
      </c>
      <c r="Z474" s="3" t="s">
        <v>2020</v>
      </c>
      <c r="AA474" s="3" t="s">
        <v>2020</v>
      </c>
      <c r="AB474" s="3" t="s">
        <v>2020</v>
      </c>
      <c r="AC474" s="3" t="s">
        <v>2020</v>
      </c>
      <c r="AD474" s="3" t="s">
        <v>2020</v>
      </c>
      <c r="AE474" s="3" t="s">
        <v>95</v>
      </c>
      <c r="AF474" s="3" t="s">
        <v>82</v>
      </c>
      <c r="AG474" s="3" t="s">
        <v>96</v>
      </c>
    </row>
    <row r="475" spans="1:33" ht="45" customHeight="1">
      <c r="A475" s="3" t="s">
        <v>2021</v>
      </c>
      <c r="B475" s="3" t="s">
        <v>80</v>
      </c>
      <c r="C475" s="3" t="s">
        <v>81</v>
      </c>
      <c r="D475" s="3" t="s">
        <v>82</v>
      </c>
      <c r="E475" s="3" t="s">
        <v>83</v>
      </c>
      <c r="F475" s="3" t="s">
        <v>84</v>
      </c>
      <c r="G475" s="3" t="s">
        <v>85</v>
      </c>
      <c r="H475" s="3" t="s">
        <v>85</v>
      </c>
      <c r="I475" s="3" t="s">
        <v>103</v>
      </c>
      <c r="J475" s="3" t="s">
        <v>2022</v>
      </c>
      <c r="K475" s="3" t="s">
        <v>2023</v>
      </c>
      <c r="L475" s="3" t="s">
        <v>2024</v>
      </c>
      <c r="M475" s="3" t="s">
        <v>107</v>
      </c>
      <c r="N475" s="3" t="s">
        <v>91</v>
      </c>
      <c r="O475" s="3" t="s">
        <v>92</v>
      </c>
      <c r="P475" s="3" t="s">
        <v>93</v>
      </c>
      <c r="Q475" s="3" t="s">
        <v>92</v>
      </c>
      <c r="R475" s="3" t="s">
        <v>2025</v>
      </c>
      <c r="S475" s="3" t="s">
        <v>2025</v>
      </c>
      <c r="T475" s="3" t="s">
        <v>2025</v>
      </c>
      <c r="U475" s="3" t="s">
        <v>2025</v>
      </c>
      <c r="V475" s="3" t="s">
        <v>2025</v>
      </c>
      <c r="W475" s="3" t="s">
        <v>2025</v>
      </c>
      <c r="X475" s="3" t="s">
        <v>2025</v>
      </c>
      <c r="Y475" s="3" t="s">
        <v>2025</v>
      </c>
      <c r="Z475" s="3" t="s">
        <v>2025</v>
      </c>
      <c r="AA475" s="3" t="s">
        <v>2025</v>
      </c>
      <c r="AB475" s="3" t="s">
        <v>2025</v>
      </c>
      <c r="AC475" s="3" t="s">
        <v>2025</v>
      </c>
      <c r="AD475" s="3" t="s">
        <v>2025</v>
      </c>
      <c r="AE475" s="3" t="s">
        <v>95</v>
      </c>
      <c r="AF475" s="3" t="s">
        <v>82</v>
      </c>
      <c r="AG475" s="3" t="s">
        <v>96</v>
      </c>
    </row>
    <row r="476" spans="1:33" ht="45" customHeight="1">
      <c r="A476" s="3" t="s">
        <v>2026</v>
      </c>
      <c r="B476" s="3" t="s">
        <v>80</v>
      </c>
      <c r="C476" s="3" t="s">
        <v>81</v>
      </c>
      <c r="D476" s="3" t="s">
        <v>82</v>
      </c>
      <c r="E476" s="3" t="s">
        <v>83</v>
      </c>
      <c r="F476" s="3" t="s">
        <v>84</v>
      </c>
      <c r="G476" s="3" t="s">
        <v>85</v>
      </c>
      <c r="H476" s="3" t="s">
        <v>85</v>
      </c>
      <c r="I476" s="3" t="s">
        <v>152</v>
      </c>
      <c r="J476" s="3" t="s">
        <v>338</v>
      </c>
      <c r="K476" s="3" t="s">
        <v>124</v>
      </c>
      <c r="L476" s="3" t="s">
        <v>185</v>
      </c>
      <c r="M476" s="3" t="s">
        <v>107</v>
      </c>
      <c r="N476" s="3" t="s">
        <v>91</v>
      </c>
      <c r="O476" s="3" t="s">
        <v>92</v>
      </c>
      <c r="P476" s="3" t="s">
        <v>93</v>
      </c>
      <c r="Q476" s="3" t="s">
        <v>92</v>
      </c>
      <c r="R476" s="3" t="s">
        <v>2027</v>
      </c>
      <c r="S476" s="3" t="s">
        <v>2027</v>
      </c>
      <c r="T476" s="3" t="s">
        <v>2027</v>
      </c>
      <c r="U476" s="3" t="s">
        <v>2027</v>
      </c>
      <c r="V476" s="3" t="s">
        <v>2027</v>
      </c>
      <c r="W476" s="3" t="s">
        <v>2027</v>
      </c>
      <c r="X476" s="3" t="s">
        <v>2027</v>
      </c>
      <c r="Y476" s="3" t="s">
        <v>2027</v>
      </c>
      <c r="Z476" s="3" t="s">
        <v>2027</v>
      </c>
      <c r="AA476" s="3" t="s">
        <v>2027</v>
      </c>
      <c r="AB476" s="3" t="s">
        <v>2027</v>
      </c>
      <c r="AC476" s="3" t="s">
        <v>2027</v>
      </c>
      <c r="AD476" s="3" t="s">
        <v>2027</v>
      </c>
      <c r="AE476" s="3" t="s">
        <v>95</v>
      </c>
      <c r="AF476" s="3" t="s">
        <v>82</v>
      </c>
      <c r="AG476" s="3" t="s">
        <v>96</v>
      </c>
    </row>
    <row r="477" spans="1:33" ht="45" customHeight="1">
      <c r="A477" s="3" t="s">
        <v>2028</v>
      </c>
      <c r="B477" s="3" t="s">
        <v>80</v>
      </c>
      <c r="C477" s="3" t="s">
        <v>81</v>
      </c>
      <c r="D477" s="3" t="s">
        <v>82</v>
      </c>
      <c r="E477" s="3" t="s">
        <v>83</v>
      </c>
      <c r="F477" s="3" t="s">
        <v>84</v>
      </c>
      <c r="G477" s="3" t="s">
        <v>85</v>
      </c>
      <c r="H477" s="3" t="s">
        <v>85</v>
      </c>
      <c r="I477" s="3" t="s">
        <v>626</v>
      </c>
      <c r="J477" s="3" t="s">
        <v>620</v>
      </c>
      <c r="K477" s="3" t="s">
        <v>124</v>
      </c>
      <c r="L477" s="3" t="s">
        <v>141</v>
      </c>
      <c r="M477" s="3" t="s">
        <v>107</v>
      </c>
      <c r="N477" s="3" t="s">
        <v>91</v>
      </c>
      <c r="O477" s="3" t="s">
        <v>92</v>
      </c>
      <c r="P477" s="3" t="s">
        <v>93</v>
      </c>
      <c r="Q477" s="3" t="s">
        <v>92</v>
      </c>
      <c r="R477" s="3" t="s">
        <v>2029</v>
      </c>
      <c r="S477" s="3" t="s">
        <v>2029</v>
      </c>
      <c r="T477" s="3" t="s">
        <v>2029</v>
      </c>
      <c r="U477" s="3" t="s">
        <v>2029</v>
      </c>
      <c r="V477" s="3" t="s">
        <v>2029</v>
      </c>
      <c r="W477" s="3" t="s">
        <v>2029</v>
      </c>
      <c r="X477" s="3" t="s">
        <v>2029</v>
      </c>
      <c r="Y477" s="3" t="s">
        <v>2029</v>
      </c>
      <c r="Z477" s="3" t="s">
        <v>2029</v>
      </c>
      <c r="AA477" s="3" t="s">
        <v>2029</v>
      </c>
      <c r="AB477" s="3" t="s">
        <v>2029</v>
      </c>
      <c r="AC477" s="3" t="s">
        <v>2029</v>
      </c>
      <c r="AD477" s="3" t="s">
        <v>2029</v>
      </c>
      <c r="AE477" s="3" t="s">
        <v>95</v>
      </c>
      <c r="AF477" s="3" t="s">
        <v>82</v>
      </c>
      <c r="AG477" s="3" t="s">
        <v>96</v>
      </c>
    </row>
    <row r="478" spans="1:33" ht="45" customHeight="1">
      <c r="A478" s="3" t="s">
        <v>2030</v>
      </c>
      <c r="B478" s="3" t="s">
        <v>80</v>
      </c>
      <c r="C478" s="3" t="s">
        <v>81</v>
      </c>
      <c r="D478" s="3" t="s">
        <v>82</v>
      </c>
      <c r="E478" s="3" t="s">
        <v>83</v>
      </c>
      <c r="F478" s="3" t="s">
        <v>150</v>
      </c>
      <c r="G478" s="3" t="s">
        <v>151</v>
      </c>
      <c r="H478" s="3" t="s">
        <v>151</v>
      </c>
      <c r="I478" s="3" t="s">
        <v>103</v>
      </c>
      <c r="J478" s="3" t="s">
        <v>2031</v>
      </c>
      <c r="K478" s="3" t="s">
        <v>996</v>
      </c>
      <c r="L478" s="3" t="s">
        <v>2032</v>
      </c>
      <c r="M478" s="3" t="s">
        <v>90</v>
      </c>
      <c r="N478" s="3" t="s">
        <v>156</v>
      </c>
      <c r="O478" s="3" t="s">
        <v>92</v>
      </c>
      <c r="P478" s="3" t="s">
        <v>157</v>
      </c>
      <c r="Q478" s="3" t="s">
        <v>92</v>
      </c>
      <c r="R478" s="3" t="s">
        <v>2033</v>
      </c>
      <c r="S478" s="3" t="s">
        <v>2033</v>
      </c>
      <c r="T478" s="3" t="s">
        <v>2033</v>
      </c>
      <c r="U478" s="3" t="s">
        <v>2033</v>
      </c>
      <c r="V478" s="3" t="s">
        <v>2033</v>
      </c>
      <c r="W478" s="3" t="s">
        <v>2033</v>
      </c>
      <c r="X478" s="3" t="s">
        <v>2033</v>
      </c>
      <c r="Y478" s="3" t="s">
        <v>2033</v>
      </c>
      <c r="Z478" s="3" t="s">
        <v>2033</v>
      </c>
      <c r="AA478" s="3" t="s">
        <v>2033</v>
      </c>
      <c r="AB478" s="3" t="s">
        <v>2033</v>
      </c>
      <c r="AC478" s="3" t="s">
        <v>2033</v>
      </c>
      <c r="AD478" s="3" t="s">
        <v>2033</v>
      </c>
      <c r="AE478" s="3" t="s">
        <v>95</v>
      </c>
      <c r="AF478" s="3" t="s">
        <v>82</v>
      </c>
      <c r="AG478" s="3" t="s">
        <v>96</v>
      </c>
    </row>
    <row r="479" spans="1:33" ht="45" customHeight="1">
      <c r="A479" s="3" t="s">
        <v>2034</v>
      </c>
      <c r="B479" s="3" t="s">
        <v>80</v>
      </c>
      <c r="C479" s="3" t="s">
        <v>81</v>
      </c>
      <c r="D479" s="3" t="s">
        <v>82</v>
      </c>
      <c r="E479" s="3" t="s">
        <v>83</v>
      </c>
      <c r="F479" s="3" t="s">
        <v>150</v>
      </c>
      <c r="G479" s="3" t="s">
        <v>151</v>
      </c>
      <c r="H479" s="3" t="s">
        <v>151</v>
      </c>
      <c r="I479" s="3" t="s">
        <v>495</v>
      </c>
      <c r="J479" s="3" t="s">
        <v>1316</v>
      </c>
      <c r="K479" s="3" t="s">
        <v>2035</v>
      </c>
      <c r="L479" s="3" t="s">
        <v>2036</v>
      </c>
      <c r="M479" s="3" t="s">
        <v>90</v>
      </c>
      <c r="N479" s="3" t="s">
        <v>156</v>
      </c>
      <c r="O479" s="3" t="s">
        <v>92</v>
      </c>
      <c r="P479" s="3" t="s">
        <v>157</v>
      </c>
      <c r="Q479" s="3" t="s">
        <v>92</v>
      </c>
      <c r="R479" s="3" t="s">
        <v>2037</v>
      </c>
      <c r="S479" s="3" t="s">
        <v>2037</v>
      </c>
      <c r="T479" s="3" t="s">
        <v>2037</v>
      </c>
      <c r="U479" s="3" t="s">
        <v>2037</v>
      </c>
      <c r="V479" s="3" t="s">
        <v>2037</v>
      </c>
      <c r="W479" s="3" t="s">
        <v>2037</v>
      </c>
      <c r="X479" s="3" t="s">
        <v>2037</v>
      </c>
      <c r="Y479" s="3" t="s">
        <v>2037</v>
      </c>
      <c r="Z479" s="3" t="s">
        <v>2037</v>
      </c>
      <c r="AA479" s="3" t="s">
        <v>2037</v>
      </c>
      <c r="AB479" s="3" t="s">
        <v>2037</v>
      </c>
      <c r="AC479" s="3" t="s">
        <v>2037</v>
      </c>
      <c r="AD479" s="3" t="s">
        <v>2037</v>
      </c>
      <c r="AE479" s="3" t="s">
        <v>95</v>
      </c>
      <c r="AF479" s="3" t="s">
        <v>82</v>
      </c>
      <c r="AG479" s="3" t="s">
        <v>96</v>
      </c>
    </row>
    <row r="480" spans="1:33" ht="45" customHeight="1">
      <c r="A480" s="3" t="s">
        <v>2038</v>
      </c>
      <c r="B480" s="3" t="s">
        <v>80</v>
      </c>
      <c r="C480" s="3" t="s">
        <v>81</v>
      </c>
      <c r="D480" s="3" t="s">
        <v>82</v>
      </c>
      <c r="E480" s="3" t="s">
        <v>83</v>
      </c>
      <c r="F480" s="3" t="s">
        <v>150</v>
      </c>
      <c r="G480" s="3" t="s">
        <v>151</v>
      </c>
      <c r="H480" s="3" t="s">
        <v>151</v>
      </c>
      <c r="I480" s="3" t="s">
        <v>1356</v>
      </c>
      <c r="J480" s="3" t="s">
        <v>2039</v>
      </c>
      <c r="K480" s="3" t="s">
        <v>135</v>
      </c>
      <c r="L480" s="3" t="s">
        <v>2040</v>
      </c>
      <c r="M480" s="3" t="s">
        <v>90</v>
      </c>
      <c r="N480" s="3" t="s">
        <v>156</v>
      </c>
      <c r="O480" s="3" t="s">
        <v>92</v>
      </c>
      <c r="P480" s="3" t="s">
        <v>157</v>
      </c>
      <c r="Q480" s="3" t="s">
        <v>92</v>
      </c>
      <c r="R480" s="3" t="s">
        <v>2041</v>
      </c>
      <c r="S480" s="3" t="s">
        <v>2041</v>
      </c>
      <c r="T480" s="3" t="s">
        <v>2041</v>
      </c>
      <c r="U480" s="3" t="s">
        <v>2041</v>
      </c>
      <c r="V480" s="3" t="s">
        <v>2041</v>
      </c>
      <c r="W480" s="3" t="s">
        <v>2041</v>
      </c>
      <c r="X480" s="3" t="s">
        <v>2041</v>
      </c>
      <c r="Y480" s="3" t="s">
        <v>2041</v>
      </c>
      <c r="Z480" s="3" t="s">
        <v>2041</v>
      </c>
      <c r="AA480" s="3" t="s">
        <v>2041</v>
      </c>
      <c r="AB480" s="3" t="s">
        <v>2041</v>
      </c>
      <c r="AC480" s="3" t="s">
        <v>2041</v>
      </c>
      <c r="AD480" s="3" t="s">
        <v>2041</v>
      </c>
      <c r="AE480" s="3" t="s">
        <v>95</v>
      </c>
      <c r="AF480" s="3" t="s">
        <v>82</v>
      </c>
      <c r="AG480" s="3" t="s">
        <v>96</v>
      </c>
    </row>
    <row r="481" spans="1:33" ht="45" customHeight="1">
      <c r="A481" s="3" t="s">
        <v>2042</v>
      </c>
      <c r="B481" s="3" t="s">
        <v>80</v>
      </c>
      <c r="C481" s="3" t="s">
        <v>81</v>
      </c>
      <c r="D481" s="3" t="s">
        <v>82</v>
      </c>
      <c r="E481" s="3" t="s">
        <v>83</v>
      </c>
      <c r="F481" s="3" t="s">
        <v>150</v>
      </c>
      <c r="G481" s="3" t="s">
        <v>151</v>
      </c>
      <c r="H481" s="3" t="s">
        <v>151</v>
      </c>
      <c r="I481" s="3" t="s">
        <v>432</v>
      </c>
      <c r="J481" s="3" t="s">
        <v>2043</v>
      </c>
      <c r="K481" s="3" t="s">
        <v>581</v>
      </c>
      <c r="L481" s="3" t="s">
        <v>1021</v>
      </c>
      <c r="M481" s="3" t="s">
        <v>107</v>
      </c>
      <c r="N481" s="3" t="s">
        <v>156</v>
      </c>
      <c r="O481" s="3" t="s">
        <v>92</v>
      </c>
      <c r="P481" s="3" t="s">
        <v>157</v>
      </c>
      <c r="Q481" s="3" t="s">
        <v>92</v>
      </c>
      <c r="R481" s="3" t="s">
        <v>2044</v>
      </c>
      <c r="S481" s="3" t="s">
        <v>2044</v>
      </c>
      <c r="T481" s="3" t="s">
        <v>2044</v>
      </c>
      <c r="U481" s="3" t="s">
        <v>2044</v>
      </c>
      <c r="V481" s="3" t="s">
        <v>2044</v>
      </c>
      <c r="W481" s="3" t="s">
        <v>2044</v>
      </c>
      <c r="X481" s="3" t="s">
        <v>2044</v>
      </c>
      <c r="Y481" s="3" t="s">
        <v>2044</v>
      </c>
      <c r="Z481" s="3" t="s">
        <v>2044</v>
      </c>
      <c r="AA481" s="3" t="s">
        <v>2044</v>
      </c>
      <c r="AB481" s="3" t="s">
        <v>2044</v>
      </c>
      <c r="AC481" s="3" t="s">
        <v>2044</v>
      </c>
      <c r="AD481" s="3" t="s">
        <v>2044</v>
      </c>
      <c r="AE481" s="3" t="s">
        <v>95</v>
      </c>
      <c r="AF481" s="3" t="s">
        <v>82</v>
      </c>
      <c r="AG481" s="3" t="s">
        <v>96</v>
      </c>
    </row>
    <row r="482" spans="1:33" ht="45" customHeight="1">
      <c r="A482" s="3" t="s">
        <v>2045</v>
      </c>
      <c r="B482" s="3" t="s">
        <v>80</v>
      </c>
      <c r="C482" s="3" t="s">
        <v>81</v>
      </c>
      <c r="D482" s="3" t="s">
        <v>82</v>
      </c>
      <c r="E482" s="3" t="s">
        <v>83</v>
      </c>
      <c r="F482" s="3" t="s">
        <v>150</v>
      </c>
      <c r="G482" s="3" t="s">
        <v>151</v>
      </c>
      <c r="H482" s="3" t="s">
        <v>151</v>
      </c>
      <c r="I482" s="3" t="s">
        <v>319</v>
      </c>
      <c r="J482" s="3" t="s">
        <v>2046</v>
      </c>
      <c r="K482" s="3" t="s">
        <v>154</v>
      </c>
      <c r="L482" s="3" t="s">
        <v>2047</v>
      </c>
      <c r="M482" s="3" t="s">
        <v>90</v>
      </c>
      <c r="N482" s="3" t="s">
        <v>156</v>
      </c>
      <c r="O482" s="3" t="s">
        <v>92</v>
      </c>
      <c r="P482" s="3" t="s">
        <v>157</v>
      </c>
      <c r="Q482" s="3" t="s">
        <v>92</v>
      </c>
      <c r="R482" s="3" t="s">
        <v>2048</v>
      </c>
      <c r="S482" s="3" t="s">
        <v>2048</v>
      </c>
      <c r="T482" s="3" t="s">
        <v>2048</v>
      </c>
      <c r="U482" s="3" t="s">
        <v>2048</v>
      </c>
      <c r="V482" s="3" t="s">
        <v>2048</v>
      </c>
      <c r="W482" s="3" t="s">
        <v>2048</v>
      </c>
      <c r="X482" s="3" t="s">
        <v>2048</v>
      </c>
      <c r="Y482" s="3" t="s">
        <v>2048</v>
      </c>
      <c r="Z482" s="3" t="s">
        <v>2048</v>
      </c>
      <c r="AA482" s="3" t="s">
        <v>2048</v>
      </c>
      <c r="AB482" s="3" t="s">
        <v>2048</v>
      </c>
      <c r="AC482" s="3" t="s">
        <v>2048</v>
      </c>
      <c r="AD482" s="3" t="s">
        <v>2048</v>
      </c>
      <c r="AE482" s="3" t="s">
        <v>95</v>
      </c>
      <c r="AF482" s="3" t="s">
        <v>82</v>
      </c>
      <c r="AG482" s="3" t="s">
        <v>96</v>
      </c>
    </row>
    <row r="483" spans="1:33" ht="45" customHeight="1">
      <c r="A483" s="3" t="s">
        <v>2049</v>
      </c>
      <c r="B483" s="3" t="s">
        <v>80</v>
      </c>
      <c r="C483" s="3" t="s">
        <v>81</v>
      </c>
      <c r="D483" s="3" t="s">
        <v>82</v>
      </c>
      <c r="E483" s="3" t="s">
        <v>83</v>
      </c>
      <c r="F483" s="3" t="s">
        <v>543</v>
      </c>
      <c r="G483" s="3" t="s">
        <v>544</v>
      </c>
      <c r="H483" s="3" t="s">
        <v>544</v>
      </c>
      <c r="I483" s="3" t="s">
        <v>305</v>
      </c>
      <c r="J483" s="3" t="s">
        <v>2050</v>
      </c>
      <c r="K483" s="3" t="s">
        <v>2050</v>
      </c>
      <c r="L483" s="3" t="s">
        <v>2050</v>
      </c>
      <c r="M483" s="3" t="s">
        <v>90</v>
      </c>
      <c r="N483" s="3" t="s">
        <v>548</v>
      </c>
      <c r="O483" s="3" t="s">
        <v>92</v>
      </c>
      <c r="P483" s="3" t="s">
        <v>549</v>
      </c>
      <c r="Q483" s="3" t="s">
        <v>92</v>
      </c>
      <c r="R483" s="3" t="s">
        <v>2051</v>
      </c>
      <c r="S483" s="3" t="s">
        <v>2051</v>
      </c>
      <c r="T483" s="3" t="s">
        <v>2051</v>
      </c>
      <c r="U483" s="3" t="s">
        <v>2051</v>
      </c>
      <c r="V483" s="3" t="s">
        <v>2051</v>
      </c>
      <c r="W483" s="3" t="s">
        <v>2051</v>
      </c>
      <c r="X483" s="3" t="s">
        <v>2051</v>
      </c>
      <c r="Y483" s="3" t="s">
        <v>2051</v>
      </c>
      <c r="Z483" s="3" t="s">
        <v>2051</v>
      </c>
      <c r="AA483" s="3" t="s">
        <v>2051</v>
      </c>
      <c r="AB483" s="3" t="s">
        <v>2051</v>
      </c>
      <c r="AC483" s="3" t="s">
        <v>2051</v>
      </c>
      <c r="AD483" s="3" t="s">
        <v>2051</v>
      </c>
      <c r="AE483" s="3" t="s">
        <v>95</v>
      </c>
      <c r="AF483" s="3" t="s">
        <v>82</v>
      </c>
      <c r="AG483" s="3" t="s">
        <v>96</v>
      </c>
    </row>
    <row r="484" spans="1:33" ht="45" customHeight="1">
      <c r="A484" s="3" t="s">
        <v>2052</v>
      </c>
      <c r="B484" s="3" t="s">
        <v>80</v>
      </c>
      <c r="C484" s="3" t="s">
        <v>81</v>
      </c>
      <c r="D484" s="3" t="s">
        <v>82</v>
      </c>
      <c r="E484" s="3" t="s">
        <v>83</v>
      </c>
      <c r="F484" s="3" t="s">
        <v>543</v>
      </c>
      <c r="G484" s="3" t="s">
        <v>544</v>
      </c>
      <c r="H484" s="3" t="s">
        <v>544</v>
      </c>
      <c r="I484" s="3" t="s">
        <v>489</v>
      </c>
      <c r="J484" s="3" t="s">
        <v>2053</v>
      </c>
      <c r="K484" s="3" t="s">
        <v>472</v>
      </c>
      <c r="L484" s="3" t="s">
        <v>2054</v>
      </c>
      <c r="M484" s="3" t="s">
        <v>107</v>
      </c>
      <c r="N484" s="3" t="s">
        <v>548</v>
      </c>
      <c r="O484" s="3" t="s">
        <v>92</v>
      </c>
      <c r="P484" s="3" t="s">
        <v>549</v>
      </c>
      <c r="Q484" s="3" t="s">
        <v>92</v>
      </c>
      <c r="R484" s="3" t="s">
        <v>2055</v>
      </c>
      <c r="S484" s="3" t="s">
        <v>2055</v>
      </c>
      <c r="T484" s="3" t="s">
        <v>2055</v>
      </c>
      <c r="U484" s="3" t="s">
        <v>2055</v>
      </c>
      <c r="V484" s="3" t="s">
        <v>2055</v>
      </c>
      <c r="W484" s="3" t="s">
        <v>2055</v>
      </c>
      <c r="X484" s="3" t="s">
        <v>2055</v>
      </c>
      <c r="Y484" s="3" t="s">
        <v>2055</v>
      </c>
      <c r="Z484" s="3" t="s">
        <v>2055</v>
      </c>
      <c r="AA484" s="3" t="s">
        <v>2055</v>
      </c>
      <c r="AB484" s="3" t="s">
        <v>2055</v>
      </c>
      <c r="AC484" s="3" t="s">
        <v>2055</v>
      </c>
      <c r="AD484" s="3" t="s">
        <v>2055</v>
      </c>
      <c r="AE484" s="3" t="s">
        <v>95</v>
      </c>
      <c r="AF484" s="3" t="s">
        <v>82</v>
      </c>
      <c r="AG484" s="3" t="s">
        <v>96</v>
      </c>
    </row>
    <row r="485" spans="1:33" ht="45" customHeight="1">
      <c r="A485" s="3" t="s">
        <v>2056</v>
      </c>
      <c r="B485" s="3" t="s">
        <v>80</v>
      </c>
      <c r="C485" s="3" t="s">
        <v>81</v>
      </c>
      <c r="D485" s="3" t="s">
        <v>82</v>
      </c>
      <c r="E485" s="3" t="s">
        <v>83</v>
      </c>
      <c r="F485" s="3" t="s">
        <v>543</v>
      </c>
      <c r="G485" s="3" t="s">
        <v>544</v>
      </c>
      <c r="H485" s="3" t="s">
        <v>544</v>
      </c>
      <c r="I485" s="3" t="s">
        <v>356</v>
      </c>
      <c r="J485" s="3" t="s">
        <v>2057</v>
      </c>
      <c r="K485" s="3" t="s">
        <v>1662</v>
      </c>
      <c r="L485" s="3" t="s">
        <v>2058</v>
      </c>
      <c r="M485" s="3" t="s">
        <v>90</v>
      </c>
      <c r="N485" s="3" t="s">
        <v>548</v>
      </c>
      <c r="O485" s="3" t="s">
        <v>92</v>
      </c>
      <c r="P485" s="3" t="s">
        <v>549</v>
      </c>
      <c r="Q485" s="3" t="s">
        <v>92</v>
      </c>
      <c r="R485" s="3" t="s">
        <v>2059</v>
      </c>
      <c r="S485" s="3" t="s">
        <v>2059</v>
      </c>
      <c r="T485" s="3" t="s">
        <v>2059</v>
      </c>
      <c r="U485" s="3" t="s">
        <v>2059</v>
      </c>
      <c r="V485" s="3" t="s">
        <v>2059</v>
      </c>
      <c r="W485" s="3" t="s">
        <v>2059</v>
      </c>
      <c r="X485" s="3" t="s">
        <v>2059</v>
      </c>
      <c r="Y485" s="3" t="s">
        <v>2059</v>
      </c>
      <c r="Z485" s="3" t="s">
        <v>2059</v>
      </c>
      <c r="AA485" s="3" t="s">
        <v>2059</v>
      </c>
      <c r="AB485" s="3" t="s">
        <v>2059</v>
      </c>
      <c r="AC485" s="3" t="s">
        <v>2059</v>
      </c>
      <c r="AD485" s="3" t="s">
        <v>2059</v>
      </c>
      <c r="AE485" s="3" t="s">
        <v>95</v>
      </c>
      <c r="AF485" s="3" t="s">
        <v>82</v>
      </c>
      <c r="AG485" s="3" t="s">
        <v>96</v>
      </c>
    </row>
    <row r="486" spans="1:33" ht="45" customHeight="1">
      <c r="A486" s="3" t="s">
        <v>2060</v>
      </c>
      <c r="B486" s="3" t="s">
        <v>80</v>
      </c>
      <c r="C486" s="3" t="s">
        <v>81</v>
      </c>
      <c r="D486" s="3" t="s">
        <v>82</v>
      </c>
      <c r="E486" s="3" t="s">
        <v>83</v>
      </c>
      <c r="F486" s="3" t="s">
        <v>1761</v>
      </c>
      <c r="G486" s="3" t="s">
        <v>1075</v>
      </c>
      <c r="H486" s="3" t="s">
        <v>1075</v>
      </c>
      <c r="I486" s="3" t="s">
        <v>1228</v>
      </c>
      <c r="J486" s="3" t="s">
        <v>2061</v>
      </c>
      <c r="K486" s="3" t="s">
        <v>1343</v>
      </c>
      <c r="L486" s="3" t="s">
        <v>193</v>
      </c>
      <c r="M486" s="3" t="s">
        <v>107</v>
      </c>
      <c r="N486" s="3" t="s">
        <v>1765</v>
      </c>
      <c r="O486" s="3" t="s">
        <v>92</v>
      </c>
      <c r="P486" s="3" t="s">
        <v>1766</v>
      </c>
      <c r="Q486" s="3" t="s">
        <v>92</v>
      </c>
      <c r="R486" s="3" t="s">
        <v>2062</v>
      </c>
      <c r="S486" s="3" t="s">
        <v>2062</v>
      </c>
      <c r="T486" s="3" t="s">
        <v>2062</v>
      </c>
      <c r="U486" s="3" t="s">
        <v>2062</v>
      </c>
      <c r="V486" s="3" t="s">
        <v>2062</v>
      </c>
      <c r="W486" s="3" t="s">
        <v>2062</v>
      </c>
      <c r="X486" s="3" t="s">
        <v>2062</v>
      </c>
      <c r="Y486" s="3" t="s">
        <v>2062</v>
      </c>
      <c r="Z486" s="3" t="s">
        <v>2062</v>
      </c>
      <c r="AA486" s="3" t="s">
        <v>2062</v>
      </c>
      <c r="AB486" s="3" t="s">
        <v>2062</v>
      </c>
      <c r="AC486" s="3" t="s">
        <v>2062</v>
      </c>
      <c r="AD486" s="3" t="s">
        <v>2062</v>
      </c>
      <c r="AE486" s="3" t="s">
        <v>95</v>
      </c>
      <c r="AF486" s="3" t="s">
        <v>82</v>
      </c>
      <c r="AG486" s="3" t="s">
        <v>96</v>
      </c>
    </row>
    <row r="487" spans="1:33" ht="45" customHeight="1">
      <c r="A487" s="3" t="s">
        <v>2063</v>
      </c>
      <c r="B487" s="3" t="s">
        <v>80</v>
      </c>
      <c r="C487" s="3" t="s">
        <v>81</v>
      </c>
      <c r="D487" s="3" t="s">
        <v>82</v>
      </c>
      <c r="E487" s="3" t="s">
        <v>83</v>
      </c>
      <c r="F487" s="3" t="s">
        <v>2064</v>
      </c>
      <c r="G487" s="3" t="s">
        <v>2065</v>
      </c>
      <c r="H487" s="3" t="s">
        <v>2065</v>
      </c>
      <c r="I487" s="3" t="s">
        <v>262</v>
      </c>
      <c r="J487" s="3" t="s">
        <v>531</v>
      </c>
      <c r="K487" s="3" t="s">
        <v>508</v>
      </c>
      <c r="L487" s="3" t="s">
        <v>2066</v>
      </c>
      <c r="M487" s="3" t="s">
        <v>90</v>
      </c>
      <c r="N487" s="3" t="s">
        <v>2067</v>
      </c>
      <c r="O487" s="3" t="s">
        <v>92</v>
      </c>
      <c r="P487" s="3" t="s">
        <v>2068</v>
      </c>
      <c r="Q487" s="3" t="s">
        <v>92</v>
      </c>
      <c r="R487" s="3" t="s">
        <v>2069</v>
      </c>
      <c r="S487" s="3" t="s">
        <v>2069</v>
      </c>
      <c r="T487" s="3" t="s">
        <v>2069</v>
      </c>
      <c r="U487" s="3" t="s">
        <v>2069</v>
      </c>
      <c r="V487" s="3" t="s">
        <v>2069</v>
      </c>
      <c r="W487" s="3" t="s">
        <v>2069</v>
      </c>
      <c r="X487" s="3" t="s">
        <v>2069</v>
      </c>
      <c r="Y487" s="3" t="s">
        <v>2069</v>
      </c>
      <c r="Z487" s="3" t="s">
        <v>2069</v>
      </c>
      <c r="AA487" s="3" t="s">
        <v>2069</v>
      </c>
      <c r="AB487" s="3" t="s">
        <v>2069</v>
      </c>
      <c r="AC487" s="3" t="s">
        <v>2069</v>
      </c>
      <c r="AD487" s="3" t="s">
        <v>2069</v>
      </c>
      <c r="AE487" s="3" t="s">
        <v>95</v>
      </c>
      <c r="AF487" s="3" t="s">
        <v>82</v>
      </c>
      <c r="AG487" s="3" t="s">
        <v>96</v>
      </c>
    </row>
    <row r="488" spans="1:33" ht="45" customHeight="1">
      <c r="A488" s="3" t="s">
        <v>2070</v>
      </c>
      <c r="B488" s="3" t="s">
        <v>80</v>
      </c>
      <c r="C488" s="3" t="s">
        <v>81</v>
      </c>
      <c r="D488" s="3" t="s">
        <v>82</v>
      </c>
      <c r="E488" s="3" t="s">
        <v>83</v>
      </c>
      <c r="F488" s="3" t="s">
        <v>2064</v>
      </c>
      <c r="G488" s="3" t="s">
        <v>2071</v>
      </c>
      <c r="H488" s="3" t="s">
        <v>2071</v>
      </c>
      <c r="I488" s="3" t="s">
        <v>432</v>
      </c>
      <c r="J488" s="3" t="s">
        <v>2072</v>
      </c>
      <c r="K488" s="3" t="s">
        <v>118</v>
      </c>
      <c r="L488" s="3" t="s">
        <v>141</v>
      </c>
      <c r="M488" s="3" t="s">
        <v>90</v>
      </c>
      <c r="N488" s="3" t="s">
        <v>2067</v>
      </c>
      <c r="O488" s="3" t="s">
        <v>92</v>
      </c>
      <c r="P488" s="3" t="s">
        <v>2068</v>
      </c>
      <c r="Q488" s="3" t="s">
        <v>92</v>
      </c>
      <c r="R488" s="3" t="s">
        <v>2073</v>
      </c>
      <c r="S488" s="3" t="s">
        <v>2073</v>
      </c>
      <c r="T488" s="3" t="s">
        <v>2073</v>
      </c>
      <c r="U488" s="3" t="s">
        <v>2073</v>
      </c>
      <c r="V488" s="3" t="s">
        <v>2073</v>
      </c>
      <c r="W488" s="3" t="s">
        <v>2073</v>
      </c>
      <c r="X488" s="3" t="s">
        <v>2073</v>
      </c>
      <c r="Y488" s="3" t="s">
        <v>2073</v>
      </c>
      <c r="Z488" s="3" t="s">
        <v>2073</v>
      </c>
      <c r="AA488" s="3" t="s">
        <v>2073</v>
      </c>
      <c r="AB488" s="3" t="s">
        <v>2073</v>
      </c>
      <c r="AC488" s="3" t="s">
        <v>2073</v>
      </c>
      <c r="AD488" s="3" t="s">
        <v>2073</v>
      </c>
      <c r="AE488" s="3" t="s">
        <v>95</v>
      </c>
      <c r="AF488" s="3" t="s">
        <v>82</v>
      </c>
      <c r="AG488" s="3" t="s">
        <v>96</v>
      </c>
    </row>
    <row r="489" spans="1:33" ht="45" customHeight="1">
      <c r="A489" s="3" t="s">
        <v>2074</v>
      </c>
      <c r="B489" s="3" t="s">
        <v>80</v>
      </c>
      <c r="C489" s="3" t="s">
        <v>81</v>
      </c>
      <c r="D489" s="3" t="s">
        <v>82</v>
      </c>
      <c r="E489" s="3" t="s">
        <v>83</v>
      </c>
      <c r="F489" s="3" t="s">
        <v>2064</v>
      </c>
      <c r="G489" s="3" t="s">
        <v>1106</v>
      </c>
      <c r="H489" s="3" t="s">
        <v>1106</v>
      </c>
      <c r="I489" s="3" t="s">
        <v>669</v>
      </c>
      <c r="J489" s="3" t="s">
        <v>2075</v>
      </c>
      <c r="K489" s="3" t="s">
        <v>218</v>
      </c>
      <c r="L489" s="3" t="s">
        <v>177</v>
      </c>
      <c r="M489" s="3" t="s">
        <v>90</v>
      </c>
      <c r="N489" s="3" t="s">
        <v>2067</v>
      </c>
      <c r="O489" s="3" t="s">
        <v>92</v>
      </c>
      <c r="P489" s="3" t="s">
        <v>2068</v>
      </c>
      <c r="Q489" s="3" t="s">
        <v>92</v>
      </c>
      <c r="R489" s="3" t="s">
        <v>2076</v>
      </c>
      <c r="S489" s="3" t="s">
        <v>2076</v>
      </c>
      <c r="T489" s="3" t="s">
        <v>2076</v>
      </c>
      <c r="U489" s="3" t="s">
        <v>2076</v>
      </c>
      <c r="V489" s="3" t="s">
        <v>2076</v>
      </c>
      <c r="W489" s="3" t="s">
        <v>2076</v>
      </c>
      <c r="X489" s="3" t="s">
        <v>2076</v>
      </c>
      <c r="Y489" s="3" t="s">
        <v>2076</v>
      </c>
      <c r="Z489" s="3" t="s">
        <v>2076</v>
      </c>
      <c r="AA489" s="3" t="s">
        <v>2076</v>
      </c>
      <c r="AB489" s="3" t="s">
        <v>2076</v>
      </c>
      <c r="AC489" s="3" t="s">
        <v>2076</v>
      </c>
      <c r="AD489" s="3" t="s">
        <v>2076</v>
      </c>
      <c r="AE489" s="3" t="s">
        <v>95</v>
      </c>
      <c r="AF489" s="3" t="s">
        <v>82</v>
      </c>
      <c r="AG489" s="3" t="s">
        <v>96</v>
      </c>
    </row>
    <row r="490" spans="1:33" ht="45" customHeight="1">
      <c r="A490" s="3" t="s">
        <v>2077</v>
      </c>
      <c r="B490" s="3" t="s">
        <v>80</v>
      </c>
      <c r="C490" s="3" t="s">
        <v>81</v>
      </c>
      <c r="D490" s="3" t="s">
        <v>82</v>
      </c>
      <c r="E490" s="3" t="s">
        <v>83</v>
      </c>
      <c r="F490" s="3" t="s">
        <v>2064</v>
      </c>
      <c r="G490" s="3" t="s">
        <v>2078</v>
      </c>
      <c r="H490" s="3" t="s">
        <v>2078</v>
      </c>
      <c r="I490" s="3" t="s">
        <v>203</v>
      </c>
      <c r="J490" s="3" t="s">
        <v>2079</v>
      </c>
      <c r="K490" s="3" t="s">
        <v>2080</v>
      </c>
      <c r="L490" s="3" t="s">
        <v>2081</v>
      </c>
      <c r="M490" s="3" t="s">
        <v>107</v>
      </c>
      <c r="N490" s="3" t="s">
        <v>2067</v>
      </c>
      <c r="O490" s="3" t="s">
        <v>92</v>
      </c>
      <c r="P490" s="3" t="s">
        <v>2068</v>
      </c>
      <c r="Q490" s="3" t="s">
        <v>92</v>
      </c>
      <c r="R490" s="3" t="s">
        <v>2082</v>
      </c>
      <c r="S490" s="3" t="s">
        <v>2082</v>
      </c>
      <c r="T490" s="3" t="s">
        <v>2082</v>
      </c>
      <c r="U490" s="3" t="s">
        <v>2082</v>
      </c>
      <c r="V490" s="3" t="s">
        <v>2082</v>
      </c>
      <c r="W490" s="3" t="s">
        <v>2082</v>
      </c>
      <c r="X490" s="3" t="s">
        <v>2082</v>
      </c>
      <c r="Y490" s="3" t="s">
        <v>2082</v>
      </c>
      <c r="Z490" s="3" t="s">
        <v>2082</v>
      </c>
      <c r="AA490" s="3" t="s">
        <v>2082</v>
      </c>
      <c r="AB490" s="3" t="s">
        <v>2082</v>
      </c>
      <c r="AC490" s="3" t="s">
        <v>2082</v>
      </c>
      <c r="AD490" s="3" t="s">
        <v>2082</v>
      </c>
      <c r="AE490" s="3" t="s">
        <v>95</v>
      </c>
      <c r="AF490" s="3" t="s">
        <v>82</v>
      </c>
      <c r="AG490" s="3" t="s">
        <v>96</v>
      </c>
    </row>
    <row r="491" spans="1:33" ht="45" customHeight="1">
      <c r="A491" s="3" t="s">
        <v>2083</v>
      </c>
      <c r="B491" s="3" t="s">
        <v>80</v>
      </c>
      <c r="C491" s="3" t="s">
        <v>81</v>
      </c>
      <c r="D491" s="3" t="s">
        <v>82</v>
      </c>
      <c r="E491" s="3" t="s">
        <v>83</v>
      </c>
      <c r="F491" s="3" t="s">
        <v>1785</v>
      </c>
      <c r="G491" s="3" t="s">
        <v>2084</v>
      </c>
      <c r="H491" s="3" t="s">
        <v>2084</v>
      </c>
      <c r="I491" s="3" t="s">
        <v>210</v>
      </c>
      <c r="J491" s="3" t="s">
        <v>1041</v>
      </c>
      <c r="K491" s="3" t="s">
        <v>2085</v>
      </c>
      <c r="L491" s="3" t="s">
        <v>276</v>
      </c>
      <c r="M491" s="3" t="s">
        <v>107</v>
      </c>
      <c r="N491" s="3" t="s">
        <v>1790</v>
      </c>
      <c r="O491" s="3" t="s">
        <v>92</v>
      </c>
      <c r="P491" s="3" t="s">
        <v>1791</v>
      </c>
      <c r="Q491" s="3" t="s">
        <v>92</v>
      </c>
      <c r="R491" s="3" t="s">
        <v>2086</v>
      </c>
      <c r="S491" s="3" t="s">
        <v>2086</v>
      </c>
      <c r="T491" s="3" t="s">
        <v>2086</v>
      </c>
      <c r="U491" s="3" t="s">
        <v>2086</v>
      </c>
      <c r="V491" s="3" t="s">
        <v>2086</v>
      </c>
      <c r="W491" s="3" t="s">
        <v>2086</v>
      </c>
      <c r="X491" s="3" t="s">
        <v>2086</v>
      </c>
      <c r="Y491" s="3" t="s">
        <v>2086</v>
      </c>
      <c r="Z491" s="3" t="s">
        <v>2086</v>
      </c>
      <c r="AA491" s="3" t="s">
        <v>2086</v>
      </c>
      <c r="AB491" s="3" t="s">
        <v>2086</v>
      </c>
      <c r="AC491" s="3" t="s">
        <v>2086</v>
      </c>
      <c r="AD491" s="3" t="s">
        <v>2086</v>
      </c>
      <c r="AE491" s="3" t="s">
        <v>95</v>
      </c>
      <c r="AF491" s="3" t="s">
        <v>82</v>
      </c>
      <c r="AG491" s="3" t="s">
        <v>96</v>
      </c>
    </row>
    <row r="492" spans="1:33" ht="45" customHeight="1">
      <c r="A492" s="3" t="s">
        <v>2087</v>
      </c>
      <c r="B492" s="3" t="s">
        <v>80</v>
      </c>
      <c r="C492" s="3" t="s">
        <v>81</v>
      </c>
      <c r="D492" s="3" t="s">
        <v>82</v>
      </c>
      <c r="E492" s="3" t="s">
        <v>83</v>
      </c>
      <c r="F492" s="3" t="s">
        <v>1785</v>
      </c>
      <c r="G492" s="3" t="s">
        <v>2088</v>
      </c>
      <c r="H492" s="3" t="s">
        <v>2088</v>
      </c>
      <c r="I492" s="3" t="s">
        <v>160</v>
      </c>
      <c r="J492" s="3" t="s">
        <v>2089</v>
      </c>
      <c r="K492" s="3" t="s">
        <v>339</v>
      </c>
      <c r="L492" s="3" t="s">
        <v>1754</v>
      </c>
      <c r="M492" s="3" t="s">
        <v>107</v>
      </c>
      <c r="N492" s="3" t="s">
        <v>1790</v>
      </c>
      <c r="O492" s="3" t="s">
        <v>92</v>
      </c>
      <c r="P492" s="3" t="s">
        <v>1791</v>
      </c>
      <c r="Q492" s="3" t="s">
        <v>92</v>
      </c>
      <c r="R492" s="3" t="s">
        <v>2090</v>
      </c>
      <c r="S492" s="3" t="s">
        <v>2090</v>
      </c>
      <c r="T492" s="3" t="s">
        <v>2090</v>
      </c>
      <c r="U492" s="3" t="s">
        <v>2090</v>
      </c>
      <c r="V492" s="3" t="s">
        <v>2090</v>
      </c>
      <c r="W492" s="3" t="s">
        <v>2090</v>
      </c>
      <c r="X492" s="3" t="s">
        <v>2090</v>
      </c>
      <c r="Y492" s="3" t="s">
        <v>2090</v>
      </c>
      <c r="Z492" s="3" t="s">
        <v>2090</v>
      </c>
      <c r="AA492" s="3" t="s">
        <v>2090</v>
      </c>
      <c r="AB492" s="3" t="s">
        <v>2090</v>
      </c>
      <c r="AC492" s="3" t="s">
        <v>2090</v>
      </c>
      <c r="AD492" s="3" t="s">
        <v>2090</v>
      </c>
      <c r="AE492" s="3" t="s">
        <v>95</v>
      </c>
      <c r="AF492" s="3" t="s">
        <v>82</v>
      </c>
      <c r="AG492" s="3" t="s">
        <v>96</v>
      </c>
    </row>
    <row r="493" spans="1:33" ht="45" customHeight="1">
      <c r="A493" s="3" t="s">
        <v>2091</v>
      </c>
      <c r="B493" s="3" t="s">
        <v>80</v>
      </c>
      <c r="C493" s="3" t="s">
        <v>81</v>
      </c>
      <c r="D493" s="3" t="s">
        <v>82</v>
      </c>
      <c r="E493" s="3" t="s">
        <v>83</v>
      </c>
      <c r="F493" s="3" t="s">
        <v>1785</v>
      </c>
      <c r="G493" s="3" t="s">
        <v>2092</v>
      </c>
      <c r="H493" s="3" t="s">
        <v>2092</v>
      </c>
      <c r="I493" s="3" t="s">
        <v>818</v>
      </c>
      <c r="J493" s="3" t="s">
        <v>1879</v>
      </c>
      <c r="K493" s="3" t="s">
        <v>2093</v>
      </c>
      <c r="L493" s="3" t="s">
        <v>2094</v>
      </c>
      <c r="M493" s="3" t="s">
        <v>107</v>
      </c>
      <c r="N493" s="3" t="s">
        <v>1790</v>
      </c>
      <c r="O493" s="3" t="s">
        <v>92</v>
      </c>
      <c r="P493" s="3" t="s">
        <v>1791</v>
      </c>
      <c r="Q493" s="3" t="s">
        <v>92</v>
      </c>
      <c r="R493" s="3" t="s">
        <v>2095</v>
      </c>
      <c r="S493" s="3" t="s">
        <v>2095</v>
      </c>
      <c r="T493" s="3" t="s">
        <v>2095</v>
      </c>
      <c r="U493" s="3" t="s">
        <v>2095</v>
      </c>
      <c r="V493" s="3" t="s">
        <v>2095</v>
      </c>
      <c r="W493" s="3" t="s">
        <v>2095</v>
      </c>
      <c r="X493" s="3" t="s">
        <v>2095</v>
      </c>
      <c r="Y493" s="3" t="s">
        <v>2095</v>
      </c>
      <c r="Z493" s="3" t="s">
        <v>2095</v>
      </c>
      <c r="AA493" s="3" t="s">
        <v>2095</v>
      </c>
      <c r="AB493" s="3" t="s">
        <v>2095</v>
      </c>
      <c r="AC493" s="3" t="s">
        <v>2095</v>
      </c>
      <c r="AD493" s="3" t="s">
        <v>2095</v>
      </c>
      <c r="AE493" s="3" t="s">
        <v>95</v>
      </c>
      <c r="AF493" s="3" t="s">
        <v>82</v>
      </c>
      <c r="AG493" s="3" t="s">
        <v>96</v>
      </c>
    </row>
    <row r="494" spans="1:33" ht="45" customHeight="1">
      <c r="A494" s="3" t="s">
        <v>2096</v>
      </c>
      <c r="B494" s="3" t="s">
        <v>80</v>
      </c>
      <c r="C494" s="3" t="s">
        <v>81</v>
      </c>
      <c r="D494" s="3" t="s">
        <v>82</v>
      </c>
      <c r="E494" s="3" t="s">
        <v>83</v>
      </c>
      <c r="F494" s="3" t="s">
        <v>1785</v>
      </c>
      <c r="G494" s="3" t="s">
        <v>2097</v>
      </c>
      <c r="H494" s="3" t="s">
        <v>2097</v>
      </c>
      <c r="I494" s="3" t="s">
        <v>152</v>
      </c>
      <c r="J494" s="3" t="s">
        <v>391</v>
      </c>
      <c r="K494" s="3" t="s">
        <v>565</v>
      </c>
      <c r="L494" s="3" t="s">
        <v>2098</v>
      </c>
      <c r="M494" s="3" t="s">
        <v>107</v>
      </c>
      <c r="N494" s="3" t="s">
        <v>1790</v>
      </c>
      <c r="O494" s="3" t="s">
        <v>92</v>
      </c>
      <c r="P494" s="3" t="s">
        <v>1791</v>
      </c>
      <c r="Q494" s="3" t="s">
        <v>92</v>
      </c>
      <c r="R494" s="3" t="s">
        <v>2099</v>
      </c>
      <c r="S494" s="3" t="s">
        <v>2099</v>
      </c>
      <c r="T494" s="3" t="s">
        <v>2099</v>
      </c>
      <c r="U494" s="3" t="s">
        <v>2099</v>
      </c>
      <c r="V494" s="3" t="s">
        <v>2099</v>
      </c>
      <c r="W494" s="3" t="s">
        <v>2099</v>
      </c>
      <c r="X494" s="3" t="s">
        <v>2099</v>
      </c>
      <c r="Y494" s="3" t="s">
        <v>2099</v>
      </c>
      <c r="Z494" s="3" t="s">
        <v>2099</v>
      </c>
      <c r="AA494" s="3" t="s">
        <v>2099</v>
      </c>
      <c r="AB494" s="3" t="s">
        <v>2099</v>
      </c>
      <c r="AC494" s="3" t="s">
        <v>2099</v>
      </c>
      <c r="AD494" s="3" t="s">
        <v>2099</v>
      </c>
      <c r="AE494" s="3" t="s">
        <v>95</v>
      </c>
      <c r="AF494" s="3" t="s">
        <v>82</v>
      </c>
      <c r="AG494" s="3" t="s">
        <v>96</v>
      </c>
    </row>
    <row r="495" spans="1:33" ht="45" customHeight="1">
      <c r="A495" s="3" t="s">
        <v>2100</v>
      </c>
      <c r="B495" s="3" t="s">
        <v>80</v>
      </c>
      <c r="C495" s="3" t="s">
        <v>81</v>
      </c>
      <c r="D495" s="3" t="s">
        <v>82</v>
      </c>
      <c r="E495" s="3" t="s">
        <v>83</v>
      </c>
      <c r="F495" s="3" t="s">
        <v>1785</v>
      </c>
      <c r="G495" s="3" t="s">
        <v>2101</v>
      </c>
      <c r="H495" s="3" t="s">
        <v>2101</v>
      </c>
      <c r="I495" s="3" t="s">
        <v>152</v>
      </c>
      <c r="J495" s="3" t="s">
        <v>2102</v>
      </c>
      <c r="K495" s="3" t="s">
        <v>2103</v>
      </c>
      <c r="L495" s="3" t="s">
        <v>2104</v>
      </c>
      <c r="M495" s="3" t="s">
        <v>107</v>
      </c>
      <c r="N495" s="3" t="s">
        <v>1790</v>
      </c>
      <c r="O495" s="3" t="s">
        <v>92</v>
      </c>
      <c r="P495" s="3" t="s">
        <v>1791</v>
      </c>
      <c r="Q495" s="3" t="s">
        <v>92</v>
      </c>
      <c r="R495" s="3" t="s">
        <v>2105</v>
      </c>
      <c r="S495" s="3" t="s">
        <v>2105</v>
      </c>
      <c r="T495" s="3" t="s">
        <v>2105</v>
      </c>
      <c r="U495" s="3" t="s">
        <v>2105</v>
      </c>
      <c r="V495" s="3" t="s">
        <v>2105</v>
      </c>
      <c r="W495" s="3" t="s">
        <v>2105</v>
      </c>
      <c r="X495" s="3" t="s">
        <v>2105</v>
      </c>
      <c r="Y495" s="3" t="s">
        <v>2105</v>
      </c>
      <c r="Z495" s="3" t="s">
        <v>2105</v>
      </c>
      <c r="AA495" s="3" t="s">
        <v>2105</v>
      </c>
      <c r="AB495" s="3" t="s">
        <v>2105</v>
      </c>
      <c r="AC495" s="3" t="s">
        <v>2105</v>
      </c>
      <c r="AD495" s="3" t="s">
        <v>2105</v>
      </c>
      <c r="AE495" s="3" t="s">
        <v>95</v>
      </c>
      <c r="AF495" s="3" t="s">
        <v>82</v>
      </c>
      <c r="AG495" s="3" t="s">
        <v>96</v>
      </c>
    </row>
    <row r="496" spans="1:33" ht="45" customHeight="1">
      <c r="A496" s="3" t="s">
        <v>2106</v>
      </c>
      <c r="B496" s="3" t="s">
        <v>80</v>
      </c>
      <c r="C496" s="3" t="s">
        <v>81</v>
      </c>
      <c r="D496" s="3" t="s">
        <v>82</v>
      </c>
      <c r="E496" s="3" t="s">
        <v>83</v>
      </c>
      <c r="F496" s="3" t="s">
        <v>260</v>
      </c>
      <c r="G496" s="3" t="s">
        <v>261</v>
      </c>
      <c r="H496" s="3" t="s">
        <v>261</v>
      </c>
      <c r="I496" s="3" t="s">
        <v>262</v>
      </c>
      <c r="J496" s="3" t="s">
        <v>1692</v>
      </c>
      <c r="K496" s="3" t="s">
        <v>2107</v>
      </c>
      <c r="L496" s="3" t="s">
        <v>2108</v>
      </c>
      <c r="M496" s="3" t="s">
        <v>107</v>
      </c>
      <c r="N496" s="3" t="s">
        <v>266</v>
      </c>
      <c r="O496" s="3" t="s">
        <v>92</v>
      </c>
      <c r="P496" s="3" t="s">
        <v>267</v>
      </c>
      <c r="Q496" s="3" t="s">
        <v>92</v>
      </c>
      <c r="R496" s="3" t="s">
        <v>2109</v>
      </c>
      <c r="S496" s="3" t="s">
        <v>2109</v>
      </c>
      <c r="T496" s="3" t="s">
        <v>2109</v>
      </c>
      <c r="U496" s="3" t="s">
        <v>2109</v>
      </c>
      <c r="V496" s="3" t="s">
        <v>2109</v>
      </c>
      <c r="W496" s="3" t="s">
        <v>2109</v>
      </c>
      <c r="X496" s="3" t="s">
        <v>2109</v>
      </c>
      <c r="Y496" s="3" t="s">
        <v>2109</v>
      </c>
      <c r="Z496" s="3" t="s">
        <v>2109</v>
      </c>
      <c r="AA496" s="3" t="s">
        <v>2109</v>
      </c>
      <c r="AB496" s="3" t="s">
        <v>2109</v>
      </c>
      <c r="AC496" s="3" t="s">
        <v>2109</v>
      </c>
      <c r="AD496" s="3" t="s">
        <v>2109</v>
      </c>
      <c r="AE496" s="3" t="s">
        <v>95</v>
      </c>
      <c r="AF496" s="3" t="s">
        <v>82</v>
      </c>
      <c r="AG496" s="3" t="s">
        <v>96</v>
      </c>
    </row>
    <row r="497" spans="1:33" ht="45" customHeight="1">
      <c r="A497" s="3" t="s">
        <v>2110</v>
      </c>
      <c r="B497" s="3" t="s">
        <v>80</v>
      </c>
      <c r="C497" s="3" t="s">
        <v>81</v>
      </c>
      <c r="D497" s="3" t="s">
        <v>82</v>
      </c>
      <c r="E497" s="3" t="s">
        <v>83</v>
      </c>
      <c r="F497" s="3" t="s">
        <v>260</v>
      </c>
      <c r="G497" s="3" t="s">
        <v>261</v>
      </c>
      <c r="H497" s="3" t="s">
        <v>261</v>
      </c>
      <c r="I497" s="3" t="s">
        <v>526</v>
      </c>
      <c r="J497" s="3" t="s">
        <v>2111</v>
      </c>
      <c r="K497" s="3" t="s">
        <v>2112</v>
      </c>
      <c r="L497" s="3" t="s">
        <v>996</v>
      </c>
      <c r="M497" s="3" t="s">
        <v>107</v>
      </c>
      <c r="N497" s="3" t="s">
        <v>266</v>
      </c>
      <c r="O497" s="3" t="s">
        <v>92</v>
      </c>
      <c r="P497" s="3" t="s">
        <v>267</v>
      </c>
      <c r="Q497" s="3" t="s">
        <v>92</v>
      </c>
      <c r="R497" s="3" t="s">
        <v>2113</v>
      </c>
      <c r="S497" s="3" t="s">
        <v>2113</v>
      </c>
      <c r="T497" s="3" t="s">
        <v>2113</v>
      </c>
      <c r="U497" s="3" t="s">
        <v>2113</v>
      </c>
      <c r="V497" s="3" t="s">
        <v>2113</v>
      </c>
      <c r="W497" s="3" t="s">
        <v>2113</v>
      </c>
      <c r="X497" s="3" t="s">
        <v>2113</v>
      </c>
      <c r="Y497" s="3" t="s">
        <v>2113</v>
      </c>
      <c r="Z497" s="3" t="s">
        <v>2113</v>
      </c>
      <c r="AA497" s="3" t="s">
        <v>2113</v>
      </c>
      <c r="AB497" s="3" t="s">
        <v>2113</v>
      </c>
      <c r="AC497" s="3" t="s">
        <v>2113</v>
      </c>
      <c r="AD497" s="3" t="s">
        <v>2113</v>
      </c>
      <c r="AE497" s="3" t="s">
        <v>95</v>
      </c>
      <c r="AF497" s="3" t="s">
        <v>82</v>
      </c>
      <c r="AG497" s="3" t="s">
        <v>96</v>
      </c>
    </row>
    <row r="498" spans="1:33" ht="45" customHeight="1">
      <c r="A498" s="3" t="s">
        <v>2114</v>
      </c>
      <c r="B498" s="3" t="s">
        <v>80</v>
      </c>
      <c r="C498" s="3" t="s">
        <v>81</v>
      </c>
      <c r="D498" s="3" t="s">
        <v>82</v>
      </c>
      <c r="E498" s="3" t="s">
        <v>83</v>
      </c>
      <c r="F498" s="3" t="s">
        <v>260</v>
      </c>
      <c r="G498" s="3" t="s">
        <v>261</v>
      </c>
      <c r="H498" s="3" t="s">
        <v>261</v>
      </c>
      <c r="I498" s="3" t="s">
        <v>175</v>
      </c>
      <c r="J498" s="3" t="s">
        <v>279</v>
      </c>
      <c r="K498" s="3" t="s">
        <v>461</v>
      </c>
      <c r="L498" s="3" t="s">
        <v>141</v>
      </c>
      <c r="M498" s="3" t="s">
        <v>107</v>
      </c>
      <c r="N498" s="3" t="s">
        <v>266</v>
      </c>
      <c r="O498" s="3" t="s">
        <v>92</v>
      </c>
      <c r="P498" s="3" t="s">
        <v>267</v>
      </c>
      <c r="Q498" s="3" t="s">
        <v>92</v>
      </c>
      <c r="R498" s="3" t="s">
        <v>2115</v>
      </c>
      <c r="S498" s="3" t="s">
        <v>2115</v>
      </c>
      <c r="T498" s="3" t="s">
        <v>2115</v>
      </c>
      <c r="U498" s="3" t="s">
        <v>2115</v>
      </c>
      <c r="V498" s="3" t="s">
        <v>2115</v>
      </c>
      <c r="W498" s="3" t="s">
        <v>2115</v>
      </c>
      <c r="X498" s="3" t="s">
        <v>2115</v>
      </c>
      <c r="Y498" s="3" t="s">
        <v>2115</v>
      </c>
      <c r="Z498" s="3" t="s">
        <v>2115</v>
      </c>
      <c r="AA498" s="3" t="s">
        <v>2115</v>
      </c>
      <c r="AB498" s="3" t="s">
        <v>2115</v>
      </c>
      <c r="AC498" s="3" t="s">
        <v>2115</v>
      </c>
      <c r="AD498" s="3" t="s">
        <v>2115</v>
      </c>
      <c r="AE498" s="3" t="s">
        <v>95</v>
      </c>
      <c r="AF498" s="3" t="s">
        <v>82</v>
      </c>
      <c r="AG498" s="3" t="s">
        <v>96</v>
      </c>
    </row>
    <row r="499" spans="1:33" ht="45" customHeight="1">
      <c r="A499" s="3" t="s">
        <v>2116</v>
      </c>
      <c r="B499" s="3" t="s">
        <v>80</v>
      </c>
      <c r="C499" s="3" t="s">
        <v>81</v>
      </c>
      <c r="D499" s="3" t="s">
        <v>82</v>
      </c>
      <c r="E499" s="3" t="s">
        <v>83</v>
      </c>
      <c r="F499" s="3" t="s">
        <v>260</v>
      </c>
      <c r="G499" s="3" t="s">
        <v>261</v>
      </c>
      <c r="H499" s="3" t="s">
        <v>261</v>
      </c>
      <c r="I499" s="3" t="s">
        <v>122</v>
      </c>
      <c r="J499" s="3" t="s">
        <v>718</v>
      </c>
      <c r="K499" s="3" t="s">
        <v>2117</v>
      </c>
      <c r="L499" s="3" t="s">
        <v>2118</v>
      </c>
      <c r="M499" s="3" t="s">
        <v>90</v>
      </c>
      <c r="N499" s="3" t="s">
        <v>266</v>
      </c>
      <c r="O499" s="3" t="s">
        <v>92</v>
      </c>
      <c r="P499" s="3" t="s">
        <v>267</v>
      </c>
      <c r="Q499" s="3" t="s">
        <v>92</v>
      </c>
      <c r="R499" s="3" t="s">
        <v>2119</v>
      </c>
      <c r="S499" s="3" t="s">
        <v>2119</v>
      </c>
      <c r="T499" s="3" t="s">
        <v>2119</v>
      </c>
      <c r="U499" s="3" t="s">
        <v>2119</v>
      </c>
      <c r="V499" s="3" t="s">
        <v>2119</v>
      </c>
      <c r="W499" s="3" t="s">
        <v>2119</v>
      </c>
      <c r="X499" s="3" t="s">
        <v>2119</v>
      </c>
      <c r="Y499" s="3" t="s">
        <v>2119</v>
      </c>
      <c r="Z499" s="3" t="s">
        <v>2119</v>
      </c>
      <c r="AA499" s="3" t="s">
        <v>2119</v>
      </c>
      <c r="AB499" s="3" t="s">
        <v>2119</v>
      </c>
      <c r="AC499" s="3" t="s">
        <v>2119</v>
      </c>
      <c r="AD499" s="3" t="s">
        <v>2119</v>
      </c>
      <c r="AE499" s="3" t="s">
        <v>95</v>
      </c>
      <c r="AF499" s="3" t="s">
        <v>82</v>
      </c>
      <c r="AG499" s="3" t="s">
        <v>96</v>
      </c>
    </row>
    <row r="500" spans="1:33" ht="45" customHeight="1">
      <c r="A500" s="3" t="s">
        <v>2120</v>
      </c>
      <c r="B500" s="3" t="s">
        <v>80</v>
      </c>
      <c r="C500" s="3" t="s">
        <v>81</v>
      </c>
      <c r="D500" s="3" t="s">
        <v>82</v>
      </c>
      <c r="E500" s="3" t="s">
        <v>83</v>
      </c>
      <c r="F500" s="3" t="s">
        <v>260</v>
      </c>
      <c r="G500" s="3" t="s">
        <v>261</v>
      </c>
      <c r="H500" s="3" t="s">
        <v>261</v>
      </c>
      <c r="I500" s="3" t="s">
        <v>412</v>
      </c>
      <c r="J500" s="3" t="s">
        <v>2121</v>
      </c>
      <c r="K500" s="3" t="s">
        <v>199</v>
      </c>
      <c r="L500" s="3" t="s">
        <v>199</v>
      </c>
      <c r="M500" s="3" t="s">
        <v>90</v>
      </c>
      <c r="N500" s="3" t="s">
        <v>266</v>
      </c>
      <c r="O500" s="3" t="s">
        <v>92</v>
      </c>
      <c r="P500" s="3" t="s">
        <v>267</v>
      </c>
      <c r="Q500" s="3" t="s">
        <v>92</v>
      </c>
      <c r="R500" s="3" t="s">
        <v>2122</v>
      </c>
      <c r="S500" s="3" t="s">
        <v>2122</v>
      </c>
      <c r="T500" s="3" t="s">
        <v>2122</v>
      </c>
      <c r="U500" s="3" t="s">
        <v>2122</v>
      </c>
      <c r="V500" s="3" t="s">
        <v>2122</v>
      </c>
      <c r="W500" s="3" t="s">
        <v>2122</v>
      </c>
      <c r="X500" s="3" t="s">
        <v>2122</v>
      </c>
      <c r="Y500" s="3" t="s">
        <v>2122</v>
      </c>
      <c r="Z500" s="3" t="s">
        <v>2122</v>
      </c>
      <c r="AA500" s="3" t="s">
        <v>2122</v>
      </c>
      <c r="AB500" s="3" t="s">
        <v>2122</v>
      </c>
      <c r="AC500" s="3" t="s">
        <v>2122</v>
      </c>
      <c r="AD500" s="3" t="s">
        <v>2122</v>
      </c>
      <c r="AE500" s="3" t="s">
        <v>95</v>
      </c>
      <c r="AF500" s="3" t="s">
        <v>82</v>
      </c>
      <c r="AG500" s="3" t="s">
        <v>96</v>
      </c>
    </row>
    <row r="501" spans="1:33" ht="45" customHeight="1">
      <c r="A501" s="3" t="s">
        <v>2123</v>
      </c>
      <c r="B501" s="3" t="s">
        <v>80</v>
      </c>
      <c r="C501" s="3" t="s">
        <v>81</v>
      </c>
      <c r="D501" s="3" t="s">
        <v>82</v>
      </c>
      <c r="E501" s="3" t="s">
        <v>83</v>
      </c>
      <c r="F501" s="3" t="s">
        <v>287</v>
      </c>
      <c r="G501" s="3" t="s">
        <v>288</v>
      </c>
      <c r="H501" s="3" t="s">
        <v>288</v>
      </c>
      <c r="I501" s="3" t="s">
        <v>669</v>
      </c>
      <c r="J501" s="3" t="s">
        <v>2124</v>
      </c>
      <c r="K501" s="3" t="s">
        <v>473</v>
      </c>
      <c r="L501" s="3" t="s">
        <v>141</v>
      </c>
      <c r="M501" s="3" t="s">
        <v>107</v>
      </c>
      <c r="N501" s="3" t="s">
        <v>292</v>
      </c>
      <c r="O501" s="3" t="s">
        <v>92</v>
      </c>
      <c r="P501" s="3" t="s">
        <v>293</v>
      </c>
      <c r="Q501" s="3" t="s">
        <v>92</v>
      </c>
      <c r="R501" s="3" t="s">
        <v>2125</v>
      </c>
      <c r="S501" s="3" t="s">
        <v>2125</v>
      </c>
      <c r="T501" s="3" t="s">
        <v>2125</v>
      </c>
      <c r="U501" s="3" t="s">
        <v>2125</v>
      </c>
      <c r="V501" s="3" t="s">
        <v>2125</v>
      </c>
      <c r="W501" s="3" t="s">
        <v>2125</v>
      </c>
      <c r="X501" s="3" t="s">
        <v>2125</v>
      </c>
      <c r="Y501" s="3" t="s">
        <v>2125</v>
      </c>
      <c r="Z501" s="3" t="s">
        <v>2125</v>
      </c>
      <c r="AA501" s="3" t="s">
        <v>2125</v>
      </c>
      <c r="AB501" s="3" t="s">
        <v>2125</v>
      </c>
      <c r="AC501" s="3" t="s">
        <v>2125</v>
      </c>
      <c r="AD501" s="3" t="s">
        <v>2125</v>
      </c>
      <c r="AE501" s="3" t="s">
        <v>95</v>
      </c>
      <c r="AF501" s="3" t="s">
        <v>82</v>
      </c>
      <c r="AG501" s="3" t="s">
        <v>96</v>
      </c>
    </row>
    <row r="502" spans="1:33" ht="45" customHeight="1">
      <c r="A502" s="3" t="s">
        <v>2126</v>
      </c>
      <c r="B502" s="3" t="s">
        <v>80</v>
      </c>
      <c r="C502" s="3" t="s">
        <v>81</v>
      </c>
      <c r="D502" s="3" t="s">
        <v>82</v>
      </c>
      <c r="E502" s="3" t="s">
        <v>83</v>
      </c>
      <c r="F502" s="3" t="s">
        <v>287</v>
      </c>
      <c r="G502" s="3" t="s">
        <v>288</v>
      </c>
      <c r="H502" s="3" t="s">
        <v>288</v>
      </c>
      <c r="I502" s="3" t="s">
        <v>145</v>
      </c>
      <c r="J502" s="3" t="s">
        <v>777</v>
      </c>
      <c r="K502" s="3" t="s">
        <v>291</v>
      </c>
      <c r="L502" s="3" t="s">
        <v>1187</v>
      </c>
      <c r="M502" s="3" t="s">
        <v>107</v>
      </c>
      <c r="N502" s="3" t="s">
        <v>292</v>
      </c>
      <c r="O502" s="3" t="s">
        <v>92</v>
      </c>
      <c r="P502" s="3" t="s">
        <v>293</v>
      </c>
      <c r="Q502" s="3" t="s">
        <v>92</v>
      </c>
      <c r="R502" s="3" t="s">
        <v>2127</v>
      </c>
      <c r="S502" s="3" t="s">
        <v>2127</v>
      </c>
      <c r="T502" s="3" t="s">
        <v>2127</v>
      </c>
      <c r="U502" s="3" t="s">
        <v>2127</v>
      </c>
      <c r="V502" s="3" t="s">
        <v>2127</v>
      </c>
      <c r="W502" s="3" t="s">
        <v>2127</v>
      </c>
      <c r="X502" s="3" t="s">
        <v>2127</v>
      </c>
      <c r="Y502" s="3" t="s">
        <v>2127</v>
      </c>
      <c r="Z502" s="3" t="s">
        <v>2127</v>
      </c>
      <c r="AA502" s="3" t="s">
        <v>2127</v>
      </c>
      <c r="AB502" s="3" t="s">
        <v>2127</v>
      </c>
      <c r="AC502" s="3" t="s">
        <v>2127</v>
      </c>
      <c r="AD502" s="3" t="s">
        <v>2127</v>
      </c>
      <c r="AE502" s="3" t="s">
        <v>95</v>
      </c>
      <c r="AF502" s="3" t="s">
        <v>82</v>
      </c>
      <c r="AG502" s="3" t="s">
        <v>96</v>
      </c>
    </row>
    <row r="503" spans="1:33" ht="45" customHeight="1">
      <c r="A503" s="3" t="s">
        <v>2128</v>
      </c>
      <c r="B503" s="3" t="s">
        <v>80</v>
      </c>
      <c r="C503" s="3" t="s">
        <v>81</v>
      </c>
      <c r="D503" s="3" t="s">
        <v>82</v>
      </c>
      <c r="E503" s="3" t="s">
        <v>83</v>
      </c>
      <c r="F503" s="3" t="s">
        <v>287</v>
      </c>
      <c r="G503" s="3" t="s">
        <v>288</v>
      </c>
      <c r="H503" s="3" t="s">
        <v>288</v>
      </c>
      <c r="I503" s="3" t="s">
        <v>422</v>
      </c>
      <c r="J503" s="3" t="s">
        <v>1552</v>
      </c>
      <c r="K503" s="3" t="s">
        <v>408</v>
      </c>
      <c r="L503" s="3" t="s">
        <v>920</v>
      </c>
      <c r="M503" s="3" t="s">
        <v>107</v>
      </c>
      <c r="N503" s="3" t="s">
        <v>292</v>
      </c>
      <c r="O503" s="3" t="s">
        <v>92</v>
      </c>
      <c r="P503" s="3" t="s">
        <v>293</v>
      </c>
      <c r="Q503" s="3" t="s">
        <v>92</v>
      </c>
      <c r="R503" s="3" t="s">
        <v>2129</v>
      </c>
      <c r="S503" s="3" t="s">
        <v>2129</v>
      </c>
      <c r="T503" s="3" t="s">
        <v>2129</v>
      </c>
      <c r="U503" s="3" t="s">
        <v>2129</v>
      </c>
      <c r="V503" s="3" t="s">
        <v>2129</v>
      </c>
      <c r="W503" s="3" t="s">
        <v>2129</v>
      </c>
      <c r="X503" s="3" t="s">
        <v>2129</v>
      </c>
      <c r="Y503" s="3" t="s">
        <v>2129</v>
      </c>
      <c r="Z503" s="3" t="s">
        <v>2129</v>
      </c>
      <c r="AA503" s="3" t="s">
        <v>2129</v>
      </c>
      <c r="AB503" s="3" t="s">
        <v>2129</v>
      </c>
      <c r="AC503" s="3" t="s">
        <v>2129</v>
      </c>
      <c r="AD503" s="3" t="s">
        <v>2129</v>
      </c>
      <c r="AE503" s="3" t="s">
        <v>95</v>
      </c>
      <c r="AF503" s="3" t="s">
        <v>82</v>
      </c>
      <c r="AG503" s="3" t="s">
        <v>96</v>
      </c>
    </row>
    <row r="504" spans="1:33" ht="45" customHeight="1">
      <c r="A504" s="3" t="s">
        <v>2130</v>
      </c>
      <c r="B504" s="3" t="s">
        <v>80</v>
      </c>
      <c r="C504" s="3" t="s">
        <v>81</v>
      </c>
      <c r="D504" s="3" t="s">
        <v>82</v>
      </c>
      <c r="E504" s="3" t="s">
        <v>83</v>
      </c>
      <c r="F504" s="3" t="s">
        <v>287</v>
      </c>
      <c r="G504" s="3" t="s">
        <v>288</v>
      </c>
      <c r="H504" s="3" t="s">
        <v>288</v>
      </c>
      <c r="I504" s="3" t="s">
        <v>356</v>
      </c>
      <c r="J504" s="3" t="s">
        <v>771</v>
      </c>
      <c r="K504" s="3" t="s">
        <v>88</v>
      </c>
      <c r="L504" s="3" t="s">
        <v>671</v>
      </c>
      <c r="M504" s="3" t="s">
        <v>107</v>
      </c>
      <c r="N504" s="3" t="s">
        <v>292</v>
      </c>
      <c r="O504" s="3" t="s">
        <v>92</v>
      </c>
      <c r="P504" s="3" t="s">
        <v>293</v>
      </c>
      <c r="Q504" s="3" t="s">
        <v>92</v>
      </c>
      <c r="R504" s="3" t="s">
        <v>2131</v>
      </c>
      <c r="S504" s="3" t="s">
        <v>2131</v>
      </c>
      <c r="T504" s="3" t="s">
        <v>2131</v>
      </c>
      <c r="U504" s="3" t="s">
        <v>2131</v>
      </c>
      <c r="V504" s="3" t="s">
        <v>2131</v>
      </c>
      <c r="W504" s="3" t="s">
        <v>2131</v>
      </c>
      <c r="X504" s="3" t="s">
        <v>2131</v>
      </c>
      <c r="Y504" s="3" t="s">
        <v>2131</v>
      </c>
      <c r="Z504" s="3" t="s">
        <v>2131</v>
      </c>
      <c r="AA504" s="3" t="s">
        <v>2131</v>
      </c>
      <c r="AB504" s="3" t="s">
        <v>2131</v>
      </c>
      <c r="AC504" s="3" t="s">
        <v>2131</v>
      </c>
      <c r="AD504" s="3" t="s">
        <v>2131</v>
      </c>
      <c r="AE504" s="3" t="s">
        <v>95</v>
      </c>
      <c r="AF504" s="3" t="s">
        <v>82</v>
      </c>
      <c r="AG504" s="3" t="s">
        <v>96</v>
      </c>
    </row>
    <row r="505" spans="1:33" ht="45" customHeight="1">
      <c r="A505" s="3" t="s">
        <v>2132</v>
      </c>
      <c r="B505" s="3" t="s">
        <v>80</v>
      </c>
      <c r="C505" s="3" t="s">
        <v>81</v>
      </c>
      <c r="D505" s="3" t="s">
        <v>82</v>
      </c>
      <c r="E505" s="3" t="s">
        <v>83</v>
      </c>
      <c r="F505" s="3" t="s">
        <v>287</v>
      </c>
      <c r="G505" s="3" t="s">
        <v>288</v>
      </c>
      <c r="H505" s="3" t="s">
        <v>288</v>
      </c>
      <c r="I505" s="3" t="s">
        <v>476</v>
      </c>
      <c r="J505" s="3" t="s">
        <v>315</v>
      </c>
      <c r="K505" s="3" t="s">
        <v>154</v>
      </c>
      <c r="L505" s="3" t="s">
        <v>576</v>
      </c>
      <c r="M505" s="3" t="s">
        <v>107</v>
      </c>
      <c r="N505" s="3" t="s">
        <v>292</v>
      </c>
      <c r="O505" s="3" t="s">
        <v>92</v>
      </c>
      <c r="P505" s="3" t="s">
        <v>293</v>
      </c>
      <c r="Q505" s="3" t="s">
        <v>92</v>
      </c>
      <c r="R505" s="3" t="s">
        <v>2133</v>
      </c>
      <c r="S505" s="3" t="s">
        <v>2133</v>
      </c>
      <c r="T505" s="3" t="s">
        <v>2133</v>
      </c>
      <c r="U505" s="3" t="s">
        <v>2133</v>
      </c>
      <c r="V505" s="3" t="s">
        <v>2133</v>
      </c>
      <c r="W505" s="3" t="s">
        <v>2133</v>
      </c>
      <c r="X505" s="3" t="s">
        <v>2133</v>
      </c>
      <c r="Y505" s="3" t="s">
        <v>2133</v>
      </c>
      <c r="Z505" s="3" t="s">
        <v>2133</v>
      </c>
      <c r="AA505" s="3" t="s">
        <v>2133</v>
      </c>
      <c r="AB505" s="3" t="s">
        <v>2133</v>
      </c>
      <c r="AC505" s="3" t="s">
        <v>2133</v>
      </c>
      <c r="AD505" s="3" t="s">
        <v>2133</v>
      </c>
      <c r="AE505" s="3" t="s">
        <v>95</v>
      </c>
      <c r="AF505" s="3" t="s">
        <v>82</v>
      </c>
      <c r="AG505" s="3" t="s">
        <v>96</v>
      </c>
    </row>
    <row r="506" spans="1:33" ht="45" customHeight="1">
      <c r="A506" s="3" t="s">
        <v>2134</v>
      </c>
      <c r="B506" s="3" t="s">
        <v>80</v>
      </c>
      <c r="C506" s="3" t="s">
        <v>81</v>
      </c>
      <c r="D506" s="3" t="s">
        <v>82</v>
      </c>
      <c r="E506" s="3" t="s">
        <v>83</v>
      </c>
      <c r="F506" s="3" t="s">
        <v>84</v>
      </c>
      <c r="G506" s="3" t="s">
        <v>85</v>
      </c>
      <c r="H506" s="3" t="s">
        <v>85</v>
      </c>
      <c r="I506" s="3" t="s">
        <v>262</v>
      </c>
      <c r="J506" s="3" t="s">
        <v>956</v>
      </c>
      <c r="K506" s="3" t="s">
        <v>646</v>
      </c>
      <c r="L506" s="3" t="s">
        <v>284</v>
      </c>
      <c r="M506" s="3" t="s">
        <v>90</v>
      </c>
      <c r="N506" s="3" t="s">
        <v>91</v>
      </c>
      <c r="O506" s="3" t="s">
        <v>92</v>
      </c>
      <c r="P506" s="3" t="s">
        <v>93</v>
      </c>
      <c r="Q506" s="3" t="s">
        <v>92</v>
      </c>
      <c r="R506" s="3" t="s">
        <v>2135</v>
      </c>
      <c r="S506" s="3" t="s">
        <v>2135</v>
      </c>
      <c r="T506" s="3" t="s">
        <v>2135</v>
      </c>
      <c r="U506" s="3" t="s">
        <v>2135</v>
      </c>
      <c r="V506" s="3" t="s">
        <v>2135</v>
      </c>
      <c r="W506" s="3" t="s">
        <v>2135</v>
      </c>
      <c r="X506" s="3" t="s">
        <v>2135</v>
      </c>
      <c r="Y506" s="3" t="s">
        <v>2135</v>
      </c>
      <c r="Z506" s="3" t="s">
        <v>2135</v>
      </c>
      <c r="AA506" s="3" t="s">
        <v>2135</v>
      </c>
      <c r="AB506" s="3" t="s">
        <v>2135</v>
      </c>
      <c r="AC506" s="3" t="s">
        <v>2135</v>
      </c>
      <c r="AD506" s="3" t="s">
        <v>2135</v>
      </c>
      <c r="AE506" s="3" t="s">
        <v>95</v>
      </c>
      <c r="AF506" s="3" t="s">
        <v>82</v>
      </c>
      <c r="AG506" s="3" t="s">
        <v>96</v>
      </c>
    </row>
    <row r="507" spans="1:33" ht="45" customHeight="1">
      <c r="A507" s="3" t="s">
        <v>2136</v>
      </c>
      <c r="B507" s="3" t="s">
        <v>80</v>
      </c>
      <c r="C507" s="3" t="s">
        <v>81</v>
      </c>
      <c r="D507" s="3" t="s">
        <v>82</v>
      </c>
      <c r="E507" s="3" t="s">
        <v>83</v>
      </c>
      <c r="F507" s="3" t="s">
        <v>84</v>
      </c>
      <c r="G507" s="3" t="s">
        <v>85</v>
      </c>
      <c r="H507" s="3" t="s">
        <v>85</v>
      </c>
      <c r="I507" s="3" t="s">
        <v>459</v>
      </c>
      <c r="J507" s="3" t="s">
        <v>1081</v>
      </c>
      <c r="K507" s="3" t="s">
        <v>2137</v>
      </c>
      <c r="L507" s="3" t="s">
        <v>1201</v>
      </c>
      <c r="M507" s="3" t="s">
        <v>90</v>
      </c>
      <c r="N507" s="3" t="s">
        <v>91</v>
      </c>
      <c r="O507" s="3" t="s">
        <v>92</v>
      </c>
      <c r="P507" s="3" t="s">
        <v>93</v>
      </c>
      <c r="Q507" s="3" t="s">
        <v>92</v>
      </c>
      <c r="R507" s="3" t="s">
        <v>2138</v>
      </c>
      <c r="S507" s="3" t="s">
        <v>2138</v>
      </c>
      <c r="T507" s="3" t="s">
        <v>2138</v>
      </c>
      <c r="U507" s="3" t="s">
        <v>2138</v>
      </c>
      <c r="V507" s="3" t="s">
        <v>2138</v>
      </c>
      <c r="W507" s="3" t="s">
        <v>2138</v>
      </c>
      <c r="X507" s="3" t="s">
        <v>2138</v>
      </c>
      <c r="Y507" s="3" t="s">
        <v>2138</v>
      </c>
      <c r="Z507" s="3" t="s">
        <v>2138</v>
      </c>
      <c r="AA507" s="3" t="s">
        <v>2138</v>
      </c>
      <c r="AB507" s="3" t="s">
        <v>2138</v>
      </c>
      <c r="AC507" s="3" t="s">
        <v>2138</v>
      </c>
      <c r="AD507" s="3" t="s">
        <v>2138</v>
      </c>
      <c r="AE507" s="3" t="s">
        <v>95</v>
      </c>
      <c r="AF507" s="3" t="s">
        <v>82</v>
      </c>
      <c r="AG507" s="3" t="s">
        <v>96</v>
      </c>
    </row>
    <row r="508" spans="1:33" ht="45" customHeight="1">
      <c r="A508" s="3" t="s">
        <v>2139</v>
      </c>
      <c r="B508" s="3" t="s">
        <v>80</v>
      </c>
      <c r="C508" s="3" t="s">
        <v>81</v>
      </c>
      <c r="D508" s="3" t="s">
        <v>82</v>
      </c>
      <c r="E508" s="3" t="s">
        <v>83</v>
      </c>
      <c r="F508" s="3" t="s">
        <v>84</v>
      </c>
      <c r="G508" s="3" t="s">
        <v>85</v>
      </c>
      <c r="H508" s="3" t="s">
        <v>85</v>
      </c>
      <c r="I508" s="3" t="s">
        <v>110</v>
      </c>
      <c r="J508" s="3" t="s">
        <v>2140</v>
      </c>
      <c r="K508" s="3" t="s">
        <v>1516</v>
      </c>
      <c r="L508" s="3" t="s">
        <v>100</v>
      </c>
      <c r="M508" s="3" t="s">
        <v>90</v>
      </c>
      <c r="N508" s="3" t="s">
        <v>91</v>
      </c>
      <c r="O508" s="3" t="s">
        <v>92</v>
      </c>
      <c r="P508" s="3" t="s">
        <v>93</v>
      </c>
      <c r="Q508" s="3" t="s">
        <v>92</v>
      </c>
      <c r="R508" s="3" t="s">
        <v>2141</v>
      </c>
      <c r="S508" s="3" t="s">
        <v>2141</v>
      </c>
      <c r="T508" s="3" t="s">
        <v>2141</v>
      </c>
      <c r="U508" s="3" t="s">
        <v>2141</v>
      </c>
      <c r="V508" s="3" t="s">
        <v>2141</v>
      </c>
      <c r="W508" s="3" t="s">
        <v>2141</v>
      </c>
      <c r="X508" s="3" t="s">
        <v>2141</v>
      </c>
      <c r="Y508" s="3" t="s">
        <v>2141</v>
      </c>
      <c r="Z508" s="3" t="s">
        <v>2141</v>
      </c>
      <c r="AA508" s="3" t="s">
        <v>2141</v>
      </c>
      <c r="AB508" s="3" t="s">
        <v>2141</v>
      </c>
      <c r="AC508" s="3" t="s">
        <v>2141</v>
      </c>
      <c r="AD508" s="3" t="s">
        <v>2141</v>
      </c>
      <c r="AE508" s="3" t="s">
        <v>95</v>
      </c>
      <c r="AF508" s="3" t="s">
        <v>82</v>
      </c>
      <c r="AG508" s="3" t="s">
        <v>96</v>
      </c>
    </row>
    <row r="509" spans="1:33" ht="45" customHeight="1">
      <c r="A509" s="3" t="s">
        <v>2142</v>
      </c>
      <c r="B509" s="3" t="s">
        <v>80</v>
      </c>
      <c r="C509" s="3" t="s">
        <v>81</v>
      </c>
      <c r="D509" s="3" t="s">
        <v>82</v>
      </c>
      <c r="E509" s="3" t="s">
        <v>83</v>
      </c>
      <c r="F509" s="3" t="s">
        <v>84</v>
      </c>
      <c r="G509" s="3" t="s">
        <v>85</v>
      </c>
      <c r="H509" s="3" t="s">
        <v>85</v>
      </c>
      <c r="I509" s="3" t="s">
        <v>2143</v>
      </c>
      <c r="J509" s="3" t="s">
        <v>2144</v>
      </c>
      <c r="K509" s="3" t="s">
        <v>1516</v>
      </c>
      <c r="L509" s="3" t="s">
        <v>1516</v>
      </c>
      <c r="M509" s="3" t="s">
        <v>107</v>
      </c>
      <c r="N509" s="3" t="s">
        <v>91</v>
      </c>
      <c r="O509" s="3" t="s">
        <v>92</v>
      </c>
      <c r="P509" s="3" t="s">
        <v>93</v>
      </c>
      <c r="Q509" s="3" t="s">
        <v>92</v>
      </c>
      <c r="R509" s="3" t="s">
        <v>2145</v>
      </c>
      <c r="S509" s="3" t="s">
        <v>2145</v>
      </c>
      <c r="T509" s="3" t="s">
        <v>2145</v>
      </c>
      <c r="U509" s="3" t="s">
        <v>2145</v>
      </c>
      <c r="V509" s="3" t="s">
        <v>2145</v>
      </c>
      <c r="W509" s="3" t="s">
        <v>2145</v>
      </c>
      <c r="X509" s="3" t="s">
        <v>2145</v>
      </c>
      <c r="Y509" s="3" t="s">
        <v>2145</v>
      </c>
      <c r="Z509" s="3" t="s">
        <v>2145</v>
      </c>
      <c r="AA509" s="3" t="s">
        <v>2145</v>
      </c>
      <c r="AB509" s="3" t="s">
        <v>2145</v>
      </c>
      <c r="AC509" s="3" t="s">
        <v>2145</v>
      </c>
      <c r="AD509" s="3" t="s">
        <v>2145</v>
      </c>
      <c r="AE509" s="3" t="s">
        <v>95</v>
      </c>
      <c r="AF509" s="3" t="s">
        <v>82</v>
      </c>
      <c r="AG509" s="3" t="s">
        <v>96</v>
      </c>
    </row>
    <row r="510" spans="1:33" ht="45" customHeight="1">
      <c r="A510" s="3" t="s">
        <v>2146</v>
      </c>
      <c r="B510" s="3" t="s">
        <v>80</v>
      </c>
      <c r="C510" s="3" t="s">
        <v>81</v>
      </c>
      <c r="D510" s="3" t="s">
        <v>82</v>
      </c>
      <c r="E510" s="3" t="s">
        <v>83</v>
      </c>
      <c r="F510" s="3" t="s">
        <v>84</v>
      </c>
      <c r="G510" s="3" t="s">
        <v>85</v>
      </c>
      <c r="H510" s="3" t="s">
        <v>85</v>
      </c>
      <c r="I510" s="3" t="s">
        <v>499</v>
      </c>
      <c r="J510" s="3" t="s">
        <v>2147</v>
      </c>
      <c r="K510" s="3" t="s">
        <v>1524</v>
      </c>
      <c r="L510" s="3" t="s">
        <v>177</v>
      </c>
      <c r="M510" s="3" t="s">
        <v>90</v>
      </c>
      <c r="N510" s="3" t="s">
        <v>91</v>
      </c>
      <c r="O510" s="3" t="s">
        <v>92</v>
      </c>
      <c r="P510" s="3" t="s">
        <v>93</v>
      </c>
      <c r="Q510" s="3" t="s">
        <v>92</v>
      </c>
      <c r="R510" s="3" t="s">
        <v>2148</v>
      </c>
      <c r="S510" s="3" t="s">
        <v>2148</v>
      </c>
      <c r="T510" s="3" t="s">
        <v>2148</v>
      </c>
      <c r="U510" s="3" t="s">
        <v>2148</v>
      </c>
      <c r="V510" s="3" t="s">
        <v>2148</v>
      </c>
      <c r="W510" s="3" t="s">
        <v>2148</v>
      </c>
      <c r="X510" s="3" t="s">
        <v>2148</v>
      </c>
      <c r="Y510" s="3" t="s">
        <v>2148</v>
      </c>
      <c r="Z510" s="3" t="s">
        <v>2148</v>
      </c>
      <c r="AA510" s="3" t="s">
        <v>2148</v>
      </c>
      <c r="AB510" s="3" t="s">
        <v>2148</v>
      </c>
      <c r="AC510" s="3" t="s">
        <v>2148</v>
      </c>
      <c r="AD510" s="3" t="s">
        <v>2148</v>
      </c>
      <c r="AE510" s="3" t="s">
        <v>95</v>
      </c>
      <c r="AF510" s="3" t="s">
        <v>82</v>
      </c>
      <c r="AG510" s="3" t="s">
        <v>96</v>
      </c>
    </row>
    <row r="511" spans="1:33" ht="45" customHeight="1">
      <c r="A511" s="3" t="s">
        <v>2149</v>
      </c>
      <c r="B511" s="3" t="s">
        <v>80</v>
      </c>
      <c r="C511" s="3" t="s">
        <v>81</v>
      </c>
      <c r="D511" s="3" t="s">
        <v>82</v>
      </c>
      <c r="E511" s="3" t="s">
        <v>83</v>
      </c>
      <c r="F511" s="3" t="s">
        <v>84</v>
      </c>
      <c r="G511" s="3" t="s">
        <v>85</v>
      </c>
      <c r="H511" s="3" t="s">
        <v>85</v>
      </c>
      <c r="I511" s="3" t="s">
        <v>152</v>
      </c>
      <c r="J511" s="3" t="s">
        <v>2150</v>
      </c>
      <c r="K511" s="3" t="s">
        <v>2151</v>
      </c>
      <c r="L511" s="3" t="s">
        <v>218</v>
      </c>
      <c r="M511" s="3" t="s">
        <v>107</v>
      </c>
      <c r="N511" s="3" t="s">
        <v>91</v>
      </c>
      <c r="O511" s="3" t="s">
        <v>92</v>
      </c>
      <c r="P511" s="3" t="s">
        <v>93</v>
      </c>
      <c r="Q511" s="3" t="s">
        <v>92</v>
      </c>
      <c r="R511" s="3" t="s">
        <v>2152</v>
      </c>
      <c r="S511" s="3" t="s">
        <v>2152</v>
      </c>
      <c r="T511" s="3" t="s">
        <v>2152</v>
      </c>
      <c r="U511" s="3" t="s">
        <v>2152</v>
      </c>
      <c r="V511" s="3" t="s">
        <v>2152</v>
      </c>
      <c r="W511" s="3" t="s">
        <v>2152</v>
      </c>
      <c r="X511" s="3" t="s">
        <v>2152</v>
      </c>
      <c r="Y511" s="3" t="s">
        <v>2152</v>
      </c>
      <c r="Z511" s="3" t="s">
        <v>2152</v>
      </c>
      <c r="AA511" s="3" t="s">
        <v>2152</v>
      </c>
      <c r="AB511" s="3" t="s">
        <v>2152</v>
      </c>
      <c r="AC511" s="3" t="s">
        <v>2152</v>
      </c>
      <c r="AD511" s="3" t="s">
        <v>2152</v>
      </c>
      <c r="AE511" s="3" t="s">
        <v>95</v>
      </c>
      <c r="AF511" s="3" t="s">
        <v>82</v>
      </c>
      <c r="AG511" s="3" t="s">
        <v>96</v>
      </c>
    </row>
    <row r="512" spans="1:33" ht="45" customHeight="1">
      <c r="A512" s="3" t="s">
        <v>2153</v>
      </c>
      <c r="B512" s="3" t="s">
        <v>80</v>
      </c>
      <c r="C512" s="3" t="s">
        <v>81</v>
      </c>
      <c r="D512" s="3" t="s">
        <v>82</v>
      </c>
      <c r="E512" s="3" t="s">
        <v>83</v>
      </c>
      <c r="F512" s="3" t="s">
        <v>84</v>
      </c>
      <c r="G512" s="3" t="s">
        <v>85</v>
      </c>
      <c r="H512" s="3" t="s">
        <v>85</v>
      </c>
      <c r="I512" s="3" t="s">
        <v>356</v>
      </c>
      <c r="J512" s="3" t="s">
        <v>2154</v>
      </c>
      <c r="K512" s="3" t="s">
        <v>2155</v>
      </c>
      <c r="L512" s="3" t="s">
        <v>89</v>
      </c>
      <c r="M512" s="3" t="s">
        <v>90</v>
      </c>
      <c r="N512" s="3" t="s">
        <v>91</v>
      </c>
      <c r="O512" s="3" t="s">
        <v>92</v>
      </c>
      <c r="P512" s="3" t="s">
        <v>93</v>
      </c>
      <c r="Q512" s="3" t="s">
        <v>92</v>
      </c>
      <c r="R512" s="3" t="s">
        <v>2156</v>
      </c>
      <c r="S512" s="3" t="s">
        <v>2156</v>
      </c>
      <c r="T512" s="3" t="s">
        <v>2156</v>
      </c>
      <c r="U512" s="3" t="s">
        <v>2156</v>
      </c>
      <c r="V512" s="3" t="s">
        <v>2156</v>
      </c>
      <c r="W512" s="3" t="s">
        <v>2156</v>
      </c>
      <c r="X512" s="3" t="s">
        <v>2156</v>
      </c>
      <c r="Y512" s="3" t="s">
        <v>2156</v>
      </c>
      <c r="Z512" s="3" t="s">
        <v>2156</v>
      </c>
      <c r="AA512" s="3" t="s">
        <v>2156</v>
      </c>
      <c r="AB512" s="3" t="s">
        <v>2156</v>
      </c>
      <c r="AC512" s="3" t="s">
        <v>2156</v>
      </c>
      <c r="AD512" s="3" t="s">
        <v>2156</v>
      </c>
      <c r="AE512" s="3" t="s">
        <v>95</v>
      </c>
      <c r="AF512" s="3" t="s">
        <v>82</v>
      </c>
      <c r="AG512" s="3" t="s">
        <v>96</v>
      </c>
    </row>
    <row r="513" spans="1:33" ht="45" customHeight="1">
      <c r="A513" s="3" t="s">
        <v>2157</v>
      </c>
      <c r="B513" s="3" t="s">
        <v>80</v>
      </c>
      <c r="C513" s="3" t="s">
        <v>81</v>
      </c>
      <c r="D513" s="3" t="s">
        <v>82</v>
      </c>
      <c r="E513" s="3" t="s">
        <v>83</v>
      </c>
      <c r="F513" s="3" t="s">
        <v>84</v>
      </c>
      <c r="G513" s="3" t="s">
        <v>85</v>
      </c>
      <c r="H513" s="3" t="s">
        <v>85</v>
      </c>
      <c r="I513" s="3" t="s">
        <v>476</v>
      </c>
      <c r="J513" s="3" t="s">
        <v>2158</v>
      </c>
      <c r="K513" s="3" t="s">
        <v>386</v>
      </c>
      <c r="L513" s="3" t="s">
        <v>878</v>
      </c>
      <c r="M513" s="3" t="s">
        <v>90</v>
      </c>
      <c r="N513" s="3" t="s">
        <v>91</v>
      </c>
      <c r="O513" s="3" t="s">
        <v>92</v>
      </c>
      <c r="P513" s="3" t="s">
        <v>93</v>
      </c>
      <c r="Q513" s="3" t="s">
        <v>92</v>
      </c>
      <c r="R513" s="3" t="s">
        <v>2159</v>
      </c>
      <c r="S513" s="3" t="s">
        <v>2159</v>
      </c>
      <c r="T513" s="3" t="s">
        <v>2159</v>
      </c>
      <c r="U513" s="3" t="s">
        <v>2159</v>
      </c>
      <c r="V513" s="3" t="s">
        <v>2159</v>
      </c>
      <c r="W513" s="3" t="s">
        <v>2159</v>
      </c>
      <c r="X513" s="3" t="s">
        <v>2159</v>
      </c>
      <c r="Y513" s="3" t="s">
        <v>2159</v>
      </c>
      <c r="Z513" s="3" t="s">
        <v>2159</v>
      </c>
      <c r="AA513" s="3" t="s">
        <v>2159</v>
      </c>
      <c r="AB513" s="3" t="s">
        <v>2159</v>
      </c>
      <c r="AC513" s="3" t="s">
        <v>2159</v>
      </c>
      <c r="AD513" s="3" t="s">
        <v>2159</v>
      </c>
      <c r="AE513" s="3" t="s">
        <v>95</v>
      </c>
      <c r="AF513" s="3" t="s">
        <v>82</v>
      </c>
      <c r="AG513" s="3" t="s">
        <v>96</v>
      </c>
    </row>
    <row r="514" spans="1:33" ht="45" customHeight="1">
      <c r="A514" s="3" t="s">
        <v>2160</v>
      </c>
      <c r="B514" s="3" t="s">
        <v>80</v>
      </c>
      <c r="C514" s="3" t="s">
        <v>81</v>
      </c>
      <c r="D514" s="3" t="s">
        <v>82</v>
      </c>
      <c r="E514" s="3" t="s">
        <v>83</v>
      </c>
      <c r="F514" s="3" t="s">
        <v>84</v>
      </c>
      <c r="G514" s="3" t="s">
        <v>85</v>
      </c>
      <c r="H514" s="3" t="s">
        <v>85</v>
      </c>
      <c r="I514" s="3" t="s">
        <v>103</v>
      </c>
      <c r="J514" s="3" t="s">
        <v>2161</v>
      </c>
      <c r="K514" s="3" t="s">
        <v>386</v>
      </c>
      <c r="L514" s="3" t="s">
        <v>290</v>
      </c>
      <c r="M514" s="3" t="s">
        <v>107</v>
      </c>
      <c r="N514" s="3" t="s">
        <v>91</v>
      </c>
      <c r="O514" s="3" t="s">
        <v>92</v>
      </c>
      <c r="P514" s="3" t="s">
        <v>93</v>
      </c>
      <c r="Q514" s="3" t="s">
        <v>92</v>
      </c>
      <c r="R514" s="3" t="s">
        <v>2162</v>
      </c>
      <c r="S514" s="3" t="s">
        <v>2162</v>
      </c>
      <c r="T514" s="3" t="s">
        <v>2162</v>
      </c>
      <c r="U514" s="3" t="s">
        <v>2162</v>
      </c>
      <c r="V514" s="3" t="s">
        <v>2162</v>
      </c>
      <c r="W514" s="3" t="s">
        <v>2162</v>
      </c>
      <c r="X514" s="3" t="s">
        <v>2162</v>
      </c>
      <c r="Y514" s="3" t="s">
        <v>2162</v>
      </c>
      <c r="Z514" s="3" t="s">
        <v>2162</v>
      </c>
      <c r="AA514" s="3" t="s">
        <v>2162</v>
      </c>
      <c r="AB514" s="3" t="s">
        <v>2162</v>
      </c>
      <c r="AC514" s="3" t="s">
        <v>2162</v>
      </c>
      <c r="AD514" s="3" t="s">
        <v>2162</v>
      </c>
      <c r="AE514" s="3" t="s">
        <v>95</v>
      </c>
      <c r="AF514" s="3" t="s">
        <v>82</v>
      </c>
      <c r="AG514" s="3" t="s">
        <v>96</v>
      </c>
    </row>
    <row r="515" spans="1:33" ht="45" customHeight="1">
      <c r="A515" s="3" t="s">
        <v>2163</v>
      </c>
      <c r="B515" s="3" t="s">
        <v>80</v>
      </c>
      <c r="C515" s="3" t="s">
        <v>81</v>
      </c>
      <c r="D515" s="3" t="s">
        <v>82</v>
      </c>
      <c r="E515" s="3" t="s">
        <v>83</v>
      </c>
      <c r="F515" s="3" t="s">
        <v>84</v>
      </c>
      <c r="G515" s="3" t="s">
        <v>85</v>
      </c>
      <c r="H515" s="3" t="s">
        <v>85</v>
      </c>
      <c r="I515" s="3" t="s">
        <v>580</v>
      </c>
      <c r="J515" s="3" t="s">
        <v>2164</v>
      </c>
      <c r="K515" s="3" t="s">
        <v>1223</v>
      </c>
      <c r="L515" s="3" t="s">
        <v>1274</v>
      </c>
      <c r="M515" s="3" t="s">
        <v>107</v>
      </c>
      <c r="N515" s="3" t="s">
        <v>91</v>
      </c>
      <c r="O515" s="3" t="s">
        <v>92</v>
      </c>
      <c r="P515" s="3" t="s">
        <v>93</v>
      </c>
      <c r="Q515" s="3" t="s">
        <v>92</v>
      </c>
      <c r="R515" s="3" t="s">
        <v>2165</v>
      </c>
      <c r="S515" s="3" t="s">
        <v>2165</v>
      </c>
      <c r="T515" s="3" t="s">
        <v>2165</v>
      </c>
      <c r="U515" s="3" t="s">
        <v>2165</v>
      </c>
      <c r="V515" s="3" t="s">
        <v>2165</v>
      </c>
      <c r="W515" s="3" t="s">
        <v>2165</v>
      </c>
      <c r="X515" s="3" t="s">
        <v>2165</v>
      </c>
      <c r="Y515" s="3" t="s">
        <v>2165</v>
      </c>
      <c r="Z515" s="3" t="s">
        <v>2165</v>
      </c>
      <c r="AA515" s="3" t="s">
        <v>2165</v>
      </c>
      <c r="AB515" s="3" t="s">
        <v>2165</v>
      </c>
      <c r="AC515" s="3" t="s">
        <v>2165</v>
      </c>
      <c r="AD515" s="3" t="s">
        <v>2165</v>
      </c>
      <c r="AE515" s="3" t="s">
        <v>95</v>
      </c>
      <c r="AF515" s="3" t="s">
        <v>82</v>
      </c>
      <c r="AG515" s="3" t="s">
        <v>96</v>
      </c>
    </row>
    <row r="516" spans="1:33" ht="45" customHeight="1">
      <c r="A516" s="3" t="s">
        <v>2166</v>
      </c>
      <c r="B516" s="3" t="s">
        <v>80</v>
      </c>
      <c r="C516" s="3" t="s">
        <v>81</v>
      </c>
      <c r="D516" s="3" t="s">
        <v>82</v>
      </c>
      <c r="E516" s="3" t="s">
        <v>83</v>
      </c>
      <c r="F516" s="3" t="s">
        <v>150</v>
      </c>
      <c r="G516" s="3" t="s">
        <v>151</v>
      </c>
      <c r="H516" s="3" t="s">
        <v>151</v>
      </c>
      <c r="I516" s="3" t="s">
        <v>495</v>
      </c>
      <c r="J516" s="3" t="s">
        <v>2167</v>
      </c>
      <c r="K516" s="3" t="s">
        <v>1116</v>
      </c>
      <c r="L516" s="3" t="s">
        <v>2168</v>
      </c>
      <c r="M516" s="3" t="s">
        <v>107</v>
      </c>
      <c r="N516" s="3" t="s">
        <v>156</v>
      </c>
      <c r="O516" s="3" t="s">
        <v>92</v>
      </c>
      <c r="P516" s="3" t="s">
        <v>157</v>
      </c>
      <c r="Q516" s="3" t="s">
        <v>92</v>
      </c>
      <c r="R516" s="3" t="s">
        <v>2169</v>
      </c>
      <c r="S516" s="3" t="s">
        <v>2169</v>
      </c>
      <c r="T516" s="3" t="s">
        <v>2169</v>
      </c>
      <c r="U516" s="3" t="s">
        <v>2169</v>
      </c>
      <c r="V516" s="3" t="s">
        <v>2169</v>
      </c>
      <c r="W516" s="3" t="s">
        <v>2169</v>
      </c>
      <c r="X516" s="3" t="s">
        <v>2169</v>
      </c>
      <c r="Y516" s="3" t="s">
        <v>2169</v>
      </c>
      <c r="Z516" s="3" t="s">
        <v>2169</v>
      </c>
      <c r="AA516" s="3" t="s">
        <v>2169</v>
      </c>
      <c r="AB516" s="3" t="s">
        <v>2169</v>
      </c>
      <c r="AC516" s="3" t="s">
        <v>2169</v>
      </c>
      <c r="AD516" s="3" t="s">
        <v>2169</v>
      </c>
      <c r="AE516" s="3" t="s">
        <v>95</v>
      </c>
      <c r="AF516" s="3" t="s">
        <v>82</v>
      </c>
      <c r="AG516" s="3" t="s">
        <v>96</v>
      </c>
    </row>
    <row r="517" spans="1:33" ht="45" customHeight="1">
      <c r="A517" s="3" t="s">
        <v>2170</v>
      </c>
      <c r="B517" s="3" t="s">
        <v>80</v>
      </c>
      <c r="C517" s="3" t="s">
        <v>81</v>
      </c>
      <c r="D517" s="3" t="s">
        <v>82</v>
      </c>
      <c r="E517" s="3" t="s">
        <v>83</v>
      </c>
      <c r="F517" s="3" t="s">
        <v>150</v>
      </c>
      <c r="G517" s="3" t="s">
        <v>151</v>
      </c>
      <c r="H517" s="3" t="s">
        <v>151</v>
      </c>
      <c r="I517" s="3" t="s">
        <v>626</v>
      </c>
      <c r="J517" s="3" t="s">
        <v>460</v>
      </c>
      <c r="K517" s="3" t="s">
        <v>671</v>
      </c>
      <c r="L517" s="3" t="s">
        <v>284</v>
      </c>
      <c r="M517" s="3" t="s">
        <v>107</v>
      </c>
      <c r="N517" s="3" t="s">
        <v>156</v>
      </c>
      <c r="O517" s="3" t="s">
        <v>92</v>
      </c>
      <c r="P517" s="3" t="s">
        <v>157</v>
      </c>
      <c r="Q517" s="3" t="s">
        <v>92</v>
      </c>
      <c r="R517" s="3" t="s">
        <v>2171</v>
      </c>
      <c r="S517" s="3" t="s">
        <v>2171</v>
      </c>
      <c r="T517" s="3" t="s">
        <v>2171</v>
      </c>
      <c r="U517" s="3" t="s">
        <v>2171</v>
      </c>
      <c r="V517" s="3" t="s">
        <v>2171</v>
      </c>
      <c r="W517" s="3" t="s">
        <v>2171</v>
      </c>
      <c r="X517" s="3" t="s">
        <v>2171</v>
      </c>
      <c r="Y517" s="3" t="s">
        <v>2171</v>
      </c>
      <c r="Z517" s="3" t="s">
        <v>2171</v>
      </c>
      <c r="AA517" s="3" t="s">
        <v>2171</v>
      </c>
      <c r="AB517" s="3" t="s">
        <v>2171</v>
      </c>
      <c r="AC517" s="3" t="s">
        <v>2171</v>
      </c>
      <c r="AD517" s="3" t="s">
        <v>2171</v>
      </c>
      <c r="AE517" s="3" t="s">
        <v>95</v>
      </c>
      <c r="AF517" s="3" t="s">
        <v>82</v>
      </c>
      <c r="AG517" s="3" t="s">
        <v>96</v>
      </c>
    </row>
    <row r="518" spans="1:33" ht="45" customHeight="1">
      <c r="A518" s="3" t="s">
        <v>2172</v>
      </c>
      <c r="B518" s="3" t="s">
        <v>80</v>
      </c>
      <c r="C518" s="3" t="s">
        <v>81</v>
      </c>
      <c r="D518" s="3" t="s">
        <v>82</v>
      </c>
      <c r="E518" s="3" t="s">
        <v>83</v>
      </c>
      <c r="F518" s="3" t="s">
        <v>150</v>
      </c>
      <c r="G518" s="3" t="s">
        <v>151</v>
      </c>
      <c r="H518" s="3" t="s">
        <v>151</v>
      </c>
      <c r="I518" s="3" t="s">
        <v>305</v>
      </c>
      <c r="J518" s="3" t="s">
        <v>1575</v>
      </c>
      <c r="K518" s="3" t="s">
        <v>778</v>
      </c>
      <c r="L518" s="3" t="s">
        <v>2173</v>
      </c>
      <c r="M518" s="3" t="s">
        <v>90</v>
      </c>
      <c r="N518" s="3" t="s">
        <v>156</v>
      </c>
      <c r="O518" s="3" t="s">
        <v>92</v>
      </c>
      <c r="P518" s="3" t="s">
        <v>157</v>
      </c>
      <c r="Q518" s="3" t="s">
        <v>92</v>
      </c>
      <c r="R518" s="3" t="s">
        <v>2174</v>
      </c>
      <c r="S518" s="3" t="s">
        <v>2174</v>
      </c>
      <c r="T518" s="3" t="s">
        <v>2174</v>
      </c>
      <c r="U518" s="3" t="s">
        <v>2174</v>
      </c>
      <c r="V518" s="3" t="s">
        <v>2174</v>
      </c>
      <c r="W518" s="3" t="s">
        <v>2174</v>
      </c>
      <c r="X518" s="3" t="s">
        <v>2174</v>
      </c>
      <c r="Y518" s="3" t="s">
        <v>2174</v>
      </c>
      <c r="Z518" s="3" t="s">
        <v>2174</v>
      </c>
      <c r="AA518" s="3" t="s">
        <v>2174</v>
      </c>
      <c r="AB518" s="3" t="s">
        <v>2174</v>
      </c>
      <c r="AC518" s="3" t="s">
        <v>2174</v>
      </c>
      <c r="AD518" s="3" t="s">
        <v>2174</v>
      </c>
      <c r="AE518" s="3" t="s">
        <v>95</v>
      </c>
      <c r="AF518" s="3" t="s">
        <v>82</v>
      </c>
      <c r="AG518" s="3" t="s">
        <v>96</v>
      </c>
    </row>
    <row r="519" spans="1:33" ht="45" customHeight="1">
      <c r="A519" s="3" t="s">
        <v>2175</v>
      </c>
      <c r="B519" s="3" t="s">
        <v>80</v>
      </c>
      <c r="C519" s="3" t="s">
        <v>81</v>
      </c>
      <c r="D519" s="3" t="s">
        <v>82</v>
      </c>
      <c r="E519" s="3" t="s">
        <v>83</v>
      </c>
      <c r="F519" s="3" t="s">
        <v>150</v>
      </c>
      <c r="G519" s="3" t="s">
        <v>151</v>
      </c>
      <c r="H519" s="3" t="s">
        <v>151</v>
      </c>
      <c r="I519" s="3" t="s">
        <v>270</v>
      </c>
      <c r="J519" s="3" t="s">
        <v>1239</v>
      </c>
      <c r="K519" s="3" t="s">
        <v>339</v>
      </c>
      <c r="L519" s="3" t="s">
        <v>290</v>
      </c>
      <c r="M519" s="3" t="s">
        <v>90</v>
      </c>
      <c r="N519" s="3" t="s">
        <v>156</v>
      </c>
      <c r="O519" s="3" t="s">
        <v>92</v>
      </c>
      <c r="P519" s="3" t="s">
        <v>157</v>
      </c>
      <c r="Q519" s="3" t="s">
        <v>92</v>
      </c>
      <c r="R519" s="3" t="s">
        <v>2176</v>
      </c>
      <c r="S519" s="3" t="s">
        <v>2176</v>
      </c>
      <c r="T519" s="3" t="s">
        <v>2176</v>
      </c>
      <c r="U519" s="3" t="s">
        <v>2176</v>
      </c>
      <c r="V519" s="3" t="s">
        <v>2176</v>
      </c>
      <c r="W519" s="3" t="s">
        <v>2176</v>
      </c>
      <c r="X519" s="3" t="s">
        <v>2176</v>
      </c>
      <c r="Y519" s="3" t="s">
        <v>2176</v>
      </c>
      <c r="Z519" s="3" t="s">
        <v>2176</v>
      </c>
      <c r="AA519" s="3" t="s">
        <v>2176</v>
      </c>
      <c r="AB519" s="3" t="s">
        <v>2176</v>
      </c>
      <c r="AC519" s="3" t="s">
        <v>2176</v>
      </c>
      <c r="AD519" s="3" t="s">
        <v>2176</v>
      </c>
      <c r="AE519" s="3" t="s">
        <v>95</v>
      </c>
      <c r="AF519" s="3" t="s">
        <v>82</v>
      </c>
      <c r="AG519" s="3" t="s">
        <v>96</v>
      </c>
    </row>
    <row r="520" spans="1:33" ht="45" customHeight="1">
      <c r="A520" s="3" t="s">
        <v>2177</v>
      </c>
      <c r="B520" s="3" t="s">
        <v>80</v>
      </c>
      <c r="C520" s="3" t="s">
        <v>81</v>
      </c>
      <c r="D520" s="3" t="s">
        <v>82</v>
      </c>
      <c r="E520" s="3" t="s">
        <v>83</v>
      </c>
      <c r="F520" s="3" t="s">
        <v>150</v>
      </c>
      <c r="G520" s="3" t="s">
        <v>151</v>
      </c>
      <c r="H520" s="3" t="s">
        <v>151</v>
      </c>
      <c r="I520" s="3" t="s">
        <v>552</v>
      </c>
      <c r="J520" s="3" t="s">
        <v>1107</v>
      </c>
      <c r="K520" s="3" t="s">
        <v>2178</v>
      </c>
      <c r="L520" s="3" t="s">
        <v>890</v>
      </c>
      <c r="M520" s="3" t="s">
        <v>107</v>
      </c>
      <c r="N520" s="3" t="s">
        <v>156</v>
      </c>
      <c r="O520" s="3" t="s">
        <v>92</v>
      </c>
      <c r="P520" s="3" t="s">
        <v>157</v>
      </c>
      <c r="Q520" s="3" t="s">
        <v>92</v>
      </c>
      <c r="R520" s="3" t="s">
        <v>2179</v>
      </c>
      <c r="S520" s="3" t="s">
        <v>2179</v>
      </c>
      <c r="T520" s="3" t="s">
        <v>2179</v>
      </c>
      <c r="U520" s="3" t="s">
        <v>2179</v>
      </c>
      <c r="V520" s="3" t="s">
        <v>2179</v>
      </c>
      <c r="W520" s="3" t="s">
        <v>2179</v>
      </c>
      <c r="X520" s="3" t="s">
        <v>2179</v>
      </c>
      <c r="Y520" s="3" t="s">
        <v>2179</v>
      </c>
      <c r="Z520" s="3" t="s">
        <v>2179</v>
      </c>
      <c r="AA520" s="3" t="s">
        <v>2179</v>
      </c>
      <c r="AB520" s="3" t="s">
        <v>2179</v>
      </c>
      <c r="AC520" s="3" t="s">
        <v>2179</v>
      </c>
      <c r="AD520" s="3" t="s">
        <v>2179</v>
      </c>
      <c r="AE520" s="3" t="s">
        <v>95</v>
      </c>
      <c r="AF520" s="3" t="s">
        <v>82</v>
      </c>
      <c r="AG520" s="3" t="s">
        <v>96</v>
      </c>
    </row>
    <row r="521" spans="1:33" ht="45" customHeight="1">
      <c r="A521" s="3" t="s">
        <v>2180</v>
      </c>
      <c r="B521" s="3" t="s">
        <v>80</v>
      </c>
      <c r="C521" s="3" t="s">
        <v>81</v>
      </c>
      <c r="D521" s="3" t="s">
        <v>82</v>
      </c>
      <c r="E521" s="3" t="s">
        <v>83</v>
      </c>
      <c r="F521" s="3" t="s">
        <v>2064</v>
      </c>
      <c r="G521" s="3" t="s">
        <v>2181</v>
      </c>
      <c r="H521" s="3" t="s">
        <v>2181</v>
      </c>
      <c r="I521" s="3" t="s">
        <v>210</v>
      </c>
      <c r="J521" s="3" t="s">
        <v>2182</v>
      </c>
      <c r="K521" s="3" t="s">
        <v>316</v>
      </c>
      <c r="L521" s="3" t="s">
        <v>276</v>
      </c>
      <c r="M521" s="3" t="s">
        <v>90</v>
      </c>
      <c r="N521" s="3" t="s">
        <v>2067</v>
      </c>
      <c r="O521" s="3" t="s">
        <v>92</v>
      </c>
      <c r="P521" s="3" t="s">
        <v>2068</v>
      </c>
      <c r="Q521" s="3" t="s">
        <v>92</v>
      </c>
      <c r="R521" s="3" t="s">
        <v>2183</v>
      </c>
      <c r="S521" s="3" t="s">
        <v>2183</v>
      </c>
      <c r="T521" s="3" t="s">
        <v>2183</v>
      </c>
      <c r="U521" s="3" t="s">
        <v>2183</v>
      </c>
      <c r="V521" s="3" t="s">
        <v>2183</v>
      </c>
      <c r="W521" s="3" t="s">
        <v>2183</v>
      </c>
      <c r="X521" s="3" t="s">
        <v>2183</v>
      </c>
      <c r="Y521" s="3" t="s">
        <v>2183</v>
      </c>
      <c r="Z521" s="3" t="s">
        <v>2183</v>
      </c>
      <c r="AA521" s="3" t="s">
        <v>2183</v>
      </c>
      <c r="AB521" s="3" t="s">
        <v>2183</v>
      </c>
      <c r="AC521" s="3" t="s">
        <v>2183</v>
      </c>
      <c r="AD521" s="3" t="s">
        <v>2183</v>
      </c>
      <c r="AE521" s="3" t="s">
        <v>95</v>
      </c>
      <c r="AF521" s="3" t="s">
        <v>82</v>
      </c>
      <c r="AG521" s="3" t="s">
        <v>96</v>
      </c>
    </row>
    <row r="522" spans="1:33" ht="45" customHeight="1">
      <c r="A522" s="3" t="s">
        <v>2184</v>
      </c>
      <c r="B522" s="3" t="s">
        <v>80</v>
      </c>
      <c r="C522" s="3" t="s">
        <v>81</v>
      </c>
      <c r="D522" s="3" t="s">
        <v>82</v>
      </c>
      <c r="E522" s="3" t="s">
        <v>83</v>
      </c>
      <c r="F522" s="3" t="s">
        <v>2064</v>
      </c>
      <c r="G522" s="3" t="s">
        <v>2185</v>
      </c>
      <c r="H522" s="3" t="s">
        <v>2185</v>
      </c>
      <c r="I522" s="3" t="s">
        <v>175</v>
      </c>
      <c r="J522" s="3" t="s">
        <v>2186</v>
      </c>
      <c r="K522" s="3" t="s">
        <v>112</v>
      </c>
      <c r="L522" s="3" t="s">
        <v>481</v>
      </c>
      <c r="M522" s="3" t="s">
        <v>90</v>
      </c>
      <c r="N522" s="3" t="s">
        <v>2067</v>
      </c>
      <c r="O522" s="3" t="s">
        <v>92</v>
      </c>
      <c r="P522" s="3" t="s">
        <v>2068</v>
      </c>
      <c r="Q522" s="3" t="s">
        <v>92</v>
      </c>
      <c r="R522" s="3" t="s">
        <v>2187</v>
      </c>
      <c r="S522" s="3" t="s">
        <v>2187</v>
      </c>
      <c r="T522" s="3" t="s">
        <v>2187</v>
      </c>
      <c r="U522" s="3" t="s">
        <v>2187</v>
      </c>
      <c r="V522" s="3" t="s">
        <v>2187</v>
      </c>
      <c r="W522" s="3" t="s">
        <v>2187</v>
      </c>
      <c r="X522" s="3" t="s">
        <v>2187</v>
      </c>
      <c r="Y522" s="3" t="s">
        <v>2187</v>
      </c>
      <c r="Z522" s="3" t="s">
        <v>2187</v>
      </c>
      <c r="AA522" s="3" t="s">
        <v>2187</v>
      </c>
      <c r="AB522" s="3" t="s">
        <v>2187</v>
      </c>
      <c r="AC522" s="3" t="s">
        <v>2187</v>
      </c>
      <c r="AD522" s="3" t="s">
        <v>2187</v>
      </c>
      <c r="AE522" s="3" t="s">
        <v>95</v>
      </c>
      <c r="AF522" s="3" t="s">
        <v>82</v>
      </c>
      <c r="AG522" s="3" t="s">
        <v>96</v>
      </c>
    </row>
    <row r="523" spans="1:33" ht="45" customHeight="1">
      <c r="A523" s="3" t="s">
        <v>2188</v>
      </c>
      <c r="B523" s="3" t="s">
        <v>80</v>
      </c>
      <c r="C523" s="3" t="s">
        <v>81</v>
      </c>
      <c r="D523" s="3" t="s">
        <v>82</v>
      </c>
      <c r="E523" s="3" t="s">
        <v>83</v>
      </c>
      <c r="F523" s="3" t="s">
        <v>2064</v>
      </c>
      <c r="G523" s="3" t="s">
        <v>2189</v>
      </c>
      <c r="H523" s="3" t="s">
        <v>2189</v>
      </c>
      <c r="I523" s="3" t="s">
        <v>175</v>
      </c>
      <c r="J523" s="3" t="s">
        <v>2190</v>
      </c>
      <c r="K523" s="3" t="s">
        <v>970</v>
      </c>
      <c r="L523" s="3" t="s">
        <v>2191</v>
      </c>
      <c r="M523" s="3" t="s">
        <v>107</v>
      </c>
      <c r="N523" s="3" t="s">
        <v>2067</v>
      </c>
      <c r="O523" s="3" t="s">
        <v>92</v>
      </c>
      <c r="P523" s="3" t="s">
        <v>2068</v>
      </c>
      <c r="Q523" s="3" t="s">
        <v>92</v>
      </c>
      <c r="R523" s="3" t="s">
        <v>2192</v>
      </c>
      <c r="S523" s="3" t="s">
        <v>2192</v>
      </c>
      <c r="T523" s="3" t="s">
        <v>2192</v>
      </c>
      <c r="U523" s="3" t="s">
        <v>2192</v>
      </c>
      <c r="V523" s="3" t="s">
        <v>2192</v>
      </c>
      <c r="W523" s="3" t="s">
        <v>2192</v>
      </c>
      <c r="X523" s="3" t="s">
        <v>2192</v>
      </c>
      <c r="Y523" s="3" t="s">
        <v>2192</v>
      </c>
      <c r="Z523" s="3" t="s">
        <v>2192</v>
      </c>
      <c r="AA523" s="3" t="s">
        <v>2192</v>
      </c>
      <c r="AB523" s="3" t="s">
        <v>2192</v>
      </c>
      <c r="AC523" s="3" t="s">
        <v>2192</v>
      </c>
      <c r="AD523" s="3" t="s">
        <v>2192</v>
      </c>
      <c r="AE523" s="3" t="s">
        <v>95</v>
      </c>
      <c r="AF523" s="3" t="s">
        <v>82</v>
      </c>
      <c r="AG523" s="3" t="s">
        <v>96</v>
      </c>
    </row>
    <row r="524" spans="1:33" ht="45" customHeight="1">
      <c r="A524" s="3" t="s">
        <v>2193</v>
      </c>
      <c r="B524" s="3" t="s">
        <v>80</v>
      </c>
      <c r="C524" s="3" t="s">
        <v>81</v>
      </c>
      <c r="D524" s="3" t="s">
        <v>82</v>
      </c>
      <c r="E524" s="3" t="s">
        <v>83</v>
      </c>
      <c r="F524" s="3" t="s">
        <v>2064</v>
      </c>
      <c r="G524" s="3" t="s">
        <v>2194</v>
      </c>
      <c r="H524" s="3" t="s">
        <v>2194</v>
      </c>
      <c r="I524" s="3" t="s">
        <v>175</v>
      </c>
      <c r="J524" s="3" t="s">
        <v>2195</v>
      </c>
      <c r="K524" s="3" t="s">
        <v>276</v>
      </c>
      <c r="L524" s="3" t="s">
        <v>2196</v>
      </c>
      <c r="M524" s="3" t="s">
        <v>90</v>
      </c>
      <c r="N524" s="3" t="s">
        <v>2067</v>
      </c>
      <c r="O524" s="3" t="s">
        <v>92</v>
      </c>
      <c r="P524" s="3" t="s">
        <v>2068</v>
      </c>
      <c r="Q524" s="3" t="s">
        <v>92</v>
      </c>
      <c r="R524" s="3" t="s">
        <v>2197</v>
      </c>
      <c r="S524" s="3" t="s">
        <v>2197</v>
      </c>
      <c r="T524" s="3" t="s">
        <v>2197</v>
      </c>
      <c r="U524" s="3" t="s">
        <v>2197</v>
      </c>
      <c r="V524" s="3" t="s">
        <v>2197</v>
      </c>
      <c r="W524" s="3" t="s">
        <v>2197</v>
      </c>
      <c r="X524" s="3" t="s">
        <v>2197</v>
      </c>
      <c r="Y524" s="3" t="s">
        <v>2197</v>
      </c>
      <c r="Z524" s="3" t="s">
        <v>2197</v>
      </c>
      <c r="AA524" s="3" t="s">
        <v>2197</v>
      </c>
      <c r="AB524" s="3" t="s">
        <v>2197</v>
      </c>
      <c r="AC524" s="3" t="s">
        <v>2197</v>
      </c>
      <c r="AD524" s="3" t="s">
        <v>2197</v>
      </c>
      <c r="AE524" s="3" t="s">
        <v>95</v>
      </c>
      <c r="AF524" s="3" t="s">
        <v>82</v>
      </c>
      <c r="AG524" s="3" t="s">
        <v>96</v>
      </c>
    </row>
    <row r="525" spans="1:33" ht="45" customHeight="1">
      <c r="A525" s="3" t="s">
        <v>2198</v>
      </c>
      <c r="B525" s="3" t="s">
        <v>80</v>
      </c>
      <c r="C525" s="3" t="s">
        <v>81</v>
      </c>
      <c r="D525" s="3" t="s">
        <v>82</v>
      </c>
      <c r="E525" s="3" t="s">
        <v>83</v>
      </c>
      <c r="F525" s="3" t="s">
        <v>2064</v>
      </c>
      <c r="G525" s="3" t="s">
        <v>2199</v>
      </c>
      <c r="H525" s="3" t="s">
        <v>2199</v>
      </c>
      <c r="I525" s="3" t="s">
        <v>270</v>
      </c>
      <c r="J525" s="3" t="s">
        <v>2200</v>
      </c>
      <c r="K525" s="3" t="s">
        <v>698</v>
      </c>
      <c r="L525" s="3" t="s">
        <v>297</v>
      </c>
      <c r="M525" s="3" t="s">
        <v>90</v>
      </c>
      <c r="N525" s="3" t="s">
        <v>2067</v>
      </c>
      <c r="O525" s="3" t="s">
        <v>92</v>
      </c>
      <c r="P525" s="3" t="s">
        <v>2068</v>
      </c>
      <c r="Q525" s="3" t="s">
        <v>92</v>
      </c>
      <c r="R525" s="3" t="s">
        <v>2201</v>
      </c>
      <c r="S525" s="3" t="s">
        <v>2201</v>
      </c>
      <c r="T525" s="3" t="s">
        <v>2201</v>
      </c>
      <c r="U525" s="3" t="s">
        <v>2201</v>
      </c>
      <c r="V525" s="3" t="s">
        <v>2201</v>
      </c>
      <c r="W525" s="3" t="s">
        <v>2201</v>
      </c>
      <c r="X525" s="3" t="s">
        <v>2201</v>
      </c>
      <c r="Y525" s="3" t="s">
        <v>2201</v>
      </c>
      <c r="Z525" s="3" t="s">
        <v>2201</v>
      </c>
      <c r="AA525" s="3" t="s">
        <v>2201</v>
      </c>
      <c r="AB525" s="3" t="s">
        <v>2201</v>
      </c>
      <c r="AC525" s="3" t="s">
        <v>2201</v>
      </c>
      <c r="AD525" s="3" t="s">
        <v>2201</v>
      </c>
      <c r="AE525" s="3" t="s">
        <v>95</v>
      </c>
      <c r="AF525" s="3" t="s">
        <v>82</v>
      </c>
      <c r="AG525" s="3" t="s">
        <v>96</v>
      </c>
    </row>
    <row r="526" spans="1:33" ht="45" customHeight="1">
      <c r="A526" s="3" t="s">
        <v>2202</v>
      </c>
      <c r="B526" s="3" t="s">
        <v>80</v>
      </c>
      <c r="C526" s="3" t="s">
        <v>81</v>
      </c>
      <c r="D526" s="3" t="s">
        <v>82</v>
      </c>
      <c r="E526" s="3" t="s">
        <v>83</v>
      </c>
      <c r="F526" s="3" t="s">
        <v>1785</v>
      </c>
      <c r="G526" s="3" t="s">
        <v>2203</v>
      </c>
      <c r="H526" s="3" t="s">
        <v>2203</v>
      </c>
      <c r="I526" s="3" t="s">
        <v>406</v>
      </c>
      <c r="J526" s="3" t="s">
        <v>2204</v>
      </c>
      <c r="K526" s="3" t="s">
        <v>257</v>
      </c>
      <c r="L526" s="3" t="s">
        <v>2107</v>
      </c>
      <c r="M526" s="3" t="s">
        <v>107</v>
      </c>
      <c r="N526" s="3" t="s">
        <v>1790</v>
      </c>
      <c r="O526" s="3" t="s">
        <v>92</v>
      </c>
      <c r="P526" s="3" t="s">
        <v>1791</v>
      </c>
      <c r="Q526" s="3" t="s">
        <v>92</v>
      </c>
      <c r="R526" s="3" t="s">
        <v>2205</v>
      </c>
      <c r="S526" s="3" t="s">
        <v>2205</v>
      </c>
      <c r="T526" s="3" t="s">
        <v>2205</v>
      </c>
      <c r="U526" s="3" t="s">
        <v>2205</v>
      </c>
      <c r="V526" s="3" t="s">
        <v>2205</v>
      </c>
      <c r="W526" s="3" t="s">
        <v>2205</v>
      </c>
      <c r="X526" s="3" t="s">
        <v>2205</v>
      </c>
      <c r="Y526" s="3" t="s">
        <v>2205</v>
      </c>
      <c r="Z526" s="3" t="s">
        <v>2205</v>
      </c>
      <c r="AA526" s="3" t="s">
        <v>2205</v>
      </c>
      <c r="AB526" s="3" t="s">
        <v>2205</v>
      </c>
      <c r="AC526" s="3" t="s">
        <v>2205</v>
      </c>
      <c r="AD526" s="3" t="s">
        <v>2205</v>
      </c>
      <c r="AE526" s="3" t="s">
        <v>95</v>
      </c>
      <c r="AF526" s="3" t="s">
        <v>82</v>
      </c>
      <c r="AG526" s="3" t="s">
        <v>96</v>
      </c>
    </row>
    <row r="527" spans="1:33" ht="45" customHeight="1">
      <c r="A527" s="3" t="s">
        <v>2206</v>
      </c>
      <c r="B527" s="3" t="s">
        <v>80</v>
      </c>
      <c r="C527" s="3" t="s">
        <v>81</v>
      </c>
      <c r="D527" s="3" t="s">
        <v>82</v>
      </c>
      <c r="E527" s="3" t="s">
        <v>83</v>
      </c>
      <c r="F527" s="3" t="s">
        <v>1785</v>
      </c>
      <c r="G527" s="3" t="s">
        <v>2207</v>
      </c>
      <c r="H527" s="3" t="s">
        <v>2207</v>
      </c>
      <c r="I527" s="3" t="s">
        <v>412</v>
      </c>
      <c r="J527" s="3" t="s">
        <v>2208</v>
      </c>
      <c r="K527" s="3" t="s">
        <v>452</v>
      </c>
      <c r="L527" s="3" t="s">
        <v>177</v>
      </c>
      <c r="M527" s="3" t="s">
        <v>107</v>
      </c>
      <c r="N527" s="3" t="s">
        <v>1790</v>
      </c>
      <c r="O527" s="3" t="s">
        <v>92</v>
      </c>
      <c r="P527" s="3" t="s">
        <v>1791</v>
      </c>
      <c r="Q527" s="3" t="s">
        <v>92</v>
      </c>
      <c r="R527" s="3" t="s">
        <v>2209</v>
      </c>
      <c r="S527" s="3" t="s">
        <v>2209</v>
      </c>
      <c r="T527" s="3" t="s">
        <v>2209</v>
      </c>
      <c r="U527" s="3" t="s">
        <v>2209</v>
      </c>
      <c r="V527" s="3" t="s">
        <v>2209</v>
      </c>
      <c r="W527" s="3" t="s">
        <v>2209</v>
      </c>
      <c r="X527" s="3" t="s">
        <v>2209</v>
      </c>
      <c r="Y527" s="3" t="s">
        <v>2209</v>
      </c>
      <c r="Z527" s="3" t="s">
        <v>2209</v>
      </c>
      <c r="AA527" s="3" t="s">
        <v>2209</v>
      </c>
      <c r="AB527" s="3" t="s">
        <v>2209</v>
      </c>
      <c r="AC527" s="3" t="s">
        <v>2209</v>
      </c>
      <c r="AD527" s="3" t="s">
        <v>2209</v>
      </c>
      <c r="AE527" s="3" t="s">
        <v>95</v>
      </c>
      <c r="AF527" s="3" t="s">
        <v>82</v>
      </c>
      <c r="AG527" s="3" t="s">
        <v>96</v>
      </c>
    </row>
    <row r="528" spans="1:33" ht="45" customHeight="1">
      <c r="A528" s="3" t="s">
        <v>2210</v>
      </c>
      <c r="B528" s="3" t="s">
        <v>80</v>
      </c>
      <c r="C528" s="3" t="s">
        <v>81</v>
      </c>
      <c r="D528" s="3" t="s">
        <v>82</v>
      </c>
      <c r="E528" s="3" t="s">
        <v>83</v>
      </c>
      <c r="F528" s="3" t="s">
        <v>1785</v>
      </c>
      <c r="G528" s="3" t="s">
        <v>2211</v>
      </c>
      <c r="H528" s="3" t="s">
        <v>2211</v>
      </c>
      <c r="I528" s="3" t="s">
        <v>580</v>
      </c>
      <c r="J528" s="3" t="s">
        <v>338</v>
      </c>
      <c r="K528" s="3" t="s">
        <v>112</v>
      </c>
      <c r="L528" s="3" t="s">
        <v>2212</v>
      </c>
      <c r="M528" s="3" t="s">
        <v>90</v>
      </c>
      <c r="N528" s="3" t="s">
        <v>1790</v>
      </c>
      <c r="O528" s="3" t="s">
        <v>92</v>
      </c>
      <c r="P528" s="3" t="s">
        <v>1791</v>
      </c>
      <c r="Q528" s="3" t="s">
        <v>92</v>
      </c>
      <c r="R528" s="3" t="s">
        <v>2213</v>
      </c>
      <c r="S528" s="3" t="s">
        <v>2213</v>
      </c>
      <c r="T528" s="3" t="s">
        <v>2213</v>
      </c>
      <c r="U528" s="3" t="s">
        <v>2213</v>
      </c>
      <c r="V528" s="3" t="s">
        <v>2213</v>
      </c>
      <c r="W528" s="3" t="s">
        <v>2213</v>
      </c>
      <c r="X528" s="3" t="s">
        <v>2213</v>
      </c>
      <c r="Y528" s="3" t="s">
        <v>2213</v>
      </c>
      <c r="Z528" s="3" t="s">
        <v>2213</v>
      </c>
      <c r="AA528" s="3" t="s">
        <v>2213</v>
      </c>
      <c r="AB528" s="3" t="s">
        <v>2213</v>
      </c>
      <c r="AC528" s="3" t="s">
        <v>2213</v>
      </c>
      <c r="AD528" s="3" t="s">
        <v>2213</v>
      </c>
      <c r="AE528" s="3" t="s">
        <v>95</v>
      </c>
      <c r="AF528" s="3" t="s">
        <v>82</v>
      </c>
      <c r="AG528" s="3" t="s">
        <v>96</v>
      </c>
    </row>
    <row r="529" spans="1:33" ht="45" customHeight="1">
      <c r="A529" s="3" t="s">
        <v>2214</v>
      </c>
      <c r="B529" s="3" t="s">
        <v>80</v>
      </c>
      <c r="C529" s="3" t="s">
        <v>81</v>
      </c>
      <c r="D529" s="3" t="s">
        <v>82</v>
      </c>
      <c r="E529" s="3" t="s">
        <v>83</v>
      </c>
      <c r="F529" s="3" t="s">
        <v>1785</v>
      </c>
      <c r="G529" s="3" t="s">
        <v>2215</v>
      </c>
      <c r="H529" s="3" t="s">
        <v>2215</v>
      </c>
      <c r="I529" s="3" t="s">
        <v>412</v>
      </c>
      <c r="J529" s="3" t="s">
        <v>991</v>
      </c>
      <c r="K529" s="3" t="s">
        <v>2216</v>
      </c>
      <c r="L529" s="3" t="s">
        <v>302</v>
      </c>
      <c r="M529" s="3" t="s">
        <v>90</v>
      </c>
      <c r="N529" s="3" t="s">
        <v>1790</v>
      </c>
      <c r="O529" s="3" t="s">
        <v>92</v>
      </c>
      <c r="P529" s="3" t="s">
        <v>1791</v>
      </c>
      <c r="Q529" s="3" t="s">
        <v>92</v>
      </c>
      <c r="R529" s="3" t="s">
        <v>2217</v>
      </c>
      <c r="S529" s="3" t="s">
        <v>2217</v>
      </c>
      <c r="T529" s="3" t="s">
        <v>2217</v>
      </c>
      <c r="U529" s="3" t="s">
        <v>2217</v>
      </c>
      <c r="V529" s="3" t="s">
        <v>2217</v>
      </c>
      <c r="W529" s="3" t="s">
        <v>2217</v>
      </c>
      <c r="X529" s="3" t="s">
        <v>2217</v>
      </c>
      <c r="Y529" s="3" t="s">
        <v>2217</v>
      </c>
      <c r="Z529" s="3" t="s">
        <v>2217</v>
      </c>
      <c r="AA529" s="3" t="s">
        <v>2217</v>
      </c>
      <c r="AB529" s="3" t="s">
        <v>2217</v>
      </c>
      <c r="AC529" s="3" t="s">
        <v>2217</v>
      </c>
      <c r="AD529" s="3" t="s">
        <v>2217</v>
      </c>
      <c r="AE529" s="3" t="s">
        <v>95</v>
      </c>
      <c r="AF529" s="3" t="s">
        <v>82</v>
      </c>
      <c r="AG529" s="3" t="s">
        <v>96</v>
      </c>
    </row>
    <row r="530" spans="1:33" ht="45" customHeight="1">
      <c r="A530" s="3" t="s">
        <v>2218</v>
      </c>
      <c r="B530" s="3" t="s">
        <v>80</v>
      </c>
      <c r="C530" s="3" t="s">
        <v>81</v>
      </c>
      <c r="D530" s="3" t="s">
        <v>82</v>
      </c>
      <c r="E530" s="3" t="s">
        <v>83</v>
      </c>
      <c r="F530" s="3" t="s">
        <v>1785</v>
      </c>
      <c r="G530" s="3" t="s">
        <v>2219</v>
      </c>
      <c r="H530" s="3" t="s">
        <v>2219</v>
      </c>
      <c r="I530" s="3" t="s">
        <v>665</v>
      </c>
      <c r="J530" s="3" t="s">
        <v>235</v>
      </c>
      <c r="K530" s="3" t="s">
        <v>468</v>
      </c>
      <c r="L530" s="3" t="s">
        <v>2220</v>
      </c>
      <c r="M530" s="3" t="s">
        <v>90</v>
      </c>
      <c r="N530" s="3" t="s">
        <v>1790</v>
      </c>
      <c r="O530" s="3" t="s">
        <v>92</v>
      </c>
      <c r="P530" s="3" t="s">
        <v>1791</v>
      </c>
      <c r="Q530" s="3" t="s">
        <v>92</v>
      </c>
      <c r="R530" s="3" t="s">
        <v>2221</v>
      </c>
      <c r="S530" s="3" t="s">
        <v>2221</v>
      </c>
      <c r="T530" s="3" t="s">
        <v>2221</v>
      </c>
      <c r="U530" s="3" t="s">
        <v>2221</v>
      </c>
      <c r="V530" s="3" t="s">
        <v>2221</v>
      </c>
      <c r="W530" s="3" t="s">
        <v>2221</v>
      </c>
      <c r="X530" s="3" t="s">
        <v>2221</v>
      </c>
      <c r="Y530" s="3" t="s">
        <v>2221</v>
      </c>
      <c r="Z530" s="3" t="s">
        <v>2221</v>
      </c>
      <c r="AA530" s="3" t="s">
        <v>2221</v>
      </c>
      <c r="AB530" s="3" t="s">
        <v>2221</v>
      </c>
      <c r="AC530" s="3" t="s">
        <v>2221</v>
      </c>
      <c r="AD530" s="3" t="s">
        <v>2221</v>
      </c>
      <c r="AE530" s="3" t="s">
        <v>95</v>
      </c>
      <c r="AF530" s="3" t="s">
        <v>82</v>
      </c>
      <c r="AG530" s="3" t="s">
        <v>96</v>
      </c>
    </row>
    <row r="531" spans="1:33" ht="45" customHeight="1">
      <c r="A531" s="3" t="s">
        <v>2222</v>
      </c>
      <c r="B531" s="3" t="s">
        <v>80</v>
      </c>
      <c r="C531" s="3" t="s">
        <v>81</v>
      </c>
      <c r="D531" s="3" t="s">
        <v>82</v>
      </c>
      <c r="E531" s="3" t="s">
        <v>83</v>
      </c>
      <c r="F531" s="3" t="s">
        <v>260</v>
      </c>
      <c r="G531" s="3" t="s">
        <v>261</v>
      </c>
      <c r="H531" s="3" t="s">
        <v>261</v>
      </c>
      <c r="I531" s="3" t="s">
        <v>254</v>
      </c>
      <c r="J531" s="3" t="s">
        <v>2223</v>
      </c>
      <c r="K531" s="3" t="s">
        <v>456</v>
      </c>
      <c r="L531" s="3" t="s">
        <v>2224</v>
      </c>
      <c r="M531" s="3" t="s">
        <v>107</v>
      </c>
      <c r="N531" s="3" t="s">
        <v>266</v>
      </c>
      <c r="O531" s="3" t="s">
        <v>92</v>
      </c>
      <c r="P531" s="3" t="s">
        <v>267</v>
      </c>
      <c r="Q531" s="3" t="s">
        <v>92</v>
      </c>
      <c r="R531" s="3" t="s">
        <v>2225</v>
      </c>
      <c r="S531" s="3" t="s">
        <v>2225</v>
      </c>
      <c r="T531" s="3" t="s">
        <v>2225</v>
      </c>
      <c r="U531" s="3" t="s">
        <v>2225</v>
      </c>
      <c r="V531" s="3" t="s">
        <v>2225</v>
      </c>
      <c r="W531" s="3" t="s">
        <v>2225</v>
      </c>
      <c r="X531" s="3" t="s">
        <v>2225</v>
      </c>
      <c r="Y531" s="3" t="s">
        <v>2225</v>
      </c>
      <c r="Z531" s="3" t="s">
        <v>2225</v>
      </c>
      <c r="AA531" s="3" t="s">
        <v>2225</v>
      </c>
      <c r="AB531" s="3" t="s">
        <v>2225</v>
      </c>
      <c r="AC531" s="3" t="s">
        <v>2225</v>
      </c>
      <c r="AD531" s="3" t="s">
        <v>2225</v>
      </c>
      <c r="AE531" s="3" t="s">
        <v>95</v>
      </c>
      <c r="AF531" s="3" t="s">
        <v>82</v>
      </c>
      <c r="AG531" s="3" t="s">
        <v>96</v>
      </c>
    </row>
    <row r="532" spans="1:33" ht="45" customHeight="1">
      <c r="A532" s="3" t="s">
        <v>2226</v>
      </c>
      <c r="B532" s="3" t="s">
        <v>80</v>
      </c>
      <c r="C532" s="3" t="s">
        <v>81</v>
      </c>
      <c r="D532" s="3" t="s">
        <v>82</v>
      </c>
      <c r="E532" s="3" t="s">
        <v>83</v>
      </c>
      <c r="F532" s="3" t="s">
        <v>260</v>
      </c>
      <c r="G532" s="3" t="s">
        <v>261</v>
      </c>
      <c r="H532" s="3" t="s">
        <v>261</v>
      </c>
      <c r="I532" s="3" t="s">
        <v>122</v>
      </c>
      <c r="J532" s="3" t="s">
        <v>2227</v>
      </c>
      <c r="K532" s="3" t="s">
        <v>996</v>
      </c>
      <c r="L532" s="3" t="s">
        <v>2228</v>
      </c>
      <c r="M532" s="3" t="s">
        <v>90</v>
      </c>
      <c r="N532" s="3" t="s">
        <v>266</v>
      </c>
      <c r="O532" s="3" t="s">
        <v>92</v>
      </c>
      <c r="P532" s="3" t="s">
        <v>267</v>
      </c>
      <c r="Q532" s="3" t="s">
        <v>92</v>
      </c>
      <c r="R532" s="3" t="s">
        <v>2229</v>
      </c>
      <c r="S532" s="3" t="s">
        <v>2229</v>
      </c>
      <c r="T532" s="3" t="s">
        <v>2229</v>
      </c>
      <c r="U532" s="3" t="s">
        <v>2229</v>
      </c>
      <c r="V532" s="3" t="s">
        <v>2229</v>
      </c>
      <c r="W532" s="3" t="s">
        <v>2229</v>
      </c>
      <c r="X532" s="3" t="s">
        <v>2229</v>
      </c>
      <c r="Y532" s="3" t="s">
        <v>2229</v>
      </c>
      <c r="Z532" s="3" t="s">
        <v>2229</v>
      </c>
      <c r="AA532" s="3" t="s">
        <v>2229</v>
      </c>
      <c r="AB532" s="3" t="s">
        <v>2229</v>
      </c>
      <c r="AC532" s="3" t="s">
        <v>2229</v>
      </c>
      <c r="AD532" s="3" t="s">
        <v>2229</v>
      </c>
      <c r="AE532" s="3" t="s">
        <v>95</v>
      </c>
      <c r="AF532" s="3" t="s">
        <v>82</v>
      </c>
      <c r="AG532" s="3" t="s">
        <v>96</v>
      </c>
    </row>
    <row r="533" spans="1:33" ht="45" customHeight="1">
      <c r="A533" s="3" t="s">
        <v>2230</v>
      </c>
      <c r="B533" s="3" t="s">
        <v>80</v>
      </c>
      <c r="C533" s="3" t="s">
        <v>81</v>
      </c>
      <c r="D533" s="3" t="s">
        <v>82</v>
      </c>
      <c r="E533" s="3" t="s">
        <v>83</v>
      </c>
      <c r="F533" s="3" t="s">
        <v>260</v>
      </c>
      <c r="G533" s="3" t="s">
        <v>261</v>
      </c>
      <c r="H533" s="3" t="s">
        <v>261</v>
      </c>
      <c r="I533" s="3" t="s">
        <v>122</v>
      </c>
      <c r="J533" s="3" t="s">
        <v>2231</v>
      </c>
      <c r="K533" s="3" t="s">
        <v>903</v>
      </c>
      <c r="L533" s="3" t="s">
        <v>815</v>
      </c>
      <c r="M533" s="3" t="s">
        <v>90</v>
      </c>
      <c r="N533" s="3" t="s">
        <v>266</v>
      </c>
      <c r="O533" s="3" t="s">
        <v>92</v>
      </c>
      <c r="P533" s="3" t="s">
        <v>267</v>
      </c>
      <c r="Q533" s="3" t="s">
        <v>92</v>
      </c>
      <c r="R533" s="3" t="s">
        <v>2232</v>
      </c>
      <c r="S533" s="3" t="s">
        <v>2232</v>
      </c>
      <c r="T533" s="3" t="s">
        <v>2232</v>
      </c>
      <c r="U533" s="3" t="s">
        <v>2232</v>
      </c>
      <c r="V533" s="3" t="s">
        <v>2232</v>
      </c>
      <c r="W533" s="3" t="s">
        <v>2232</v>
      </c>
      <c r="X533" s="3" t="s">
        <v>2232</v>
      </c>
      <c r="Y533" s="3" t="s">
        <v>2232</v>
      </c>
      <c r="Z533" s="3" t="s">
        <v>2232</v>
      </c>
      <c r="AA533" s="3" t="s">
        <v>2232</v>
      </c>
      <c r="AB533" s="3" t="s">
        <v>2232</v>
      </c>
      <c r="AC533" s="3" t="s">
        <v>2232</v>
      </c>
      <c r="AD533" s="3" t="s">
        <v>2232</v>
      </c>
      <c r="AE533" s="3" t="s">
        <v>95</v>
      </c>
      <c r="AF533" s="3" t="s">
        <v>82</v>
      </c>
      <c r="AG533" s="3" t="s">
        <v>96</v>
      </c>
    </row>
    <row r="534" spans="1:33" ht="45" customHeight="1">
      <c r="A534" s="3" t="s">
        <v>2233</v>
      </c>
      <c r="B534" s="3" t="s">
        <v>80</v>
      </c>
      <c r="C534" s="3" t="s">
        <v>81</v>
      </c>
      <c r="D534" s="3" t="s">
        <v>82</v>
      </c>
      <c r="E534" s="3" t="s">
        <v>83</v>
      </c>
      <c r="F534" s="3" t="s">
        <v>260</v>
      </c>
      <c r="G534" s="3" t="s">
        <v>261</v>
      </c>
      <c r="H534" s="3" t="s">
        <v>261</v>
      </c>
      <c r="I534" s="3" t="s">
        <v>552</v>
      </c>
      <c r="J534" s="3" t="s">
        <v>656</v>
      </c>
      <c r="K534" s="3" t="s">
        <v>112</v>
      </c>
      <c r="L534" s="3" t="s">
        <v>2234</v>
      </c>
      <c r="M534" s="3" t="s">
        <v>107</v>
      </c>
      <c r="N534" s="3" t="s">
        <v>266</v>
      </c>
      <c r="O534" s="3" t="s">
        <v>92</v>
      </c>
      <c r="P534" s="3" t="s">
        <v>267</v>
      </c>
      <c r="Q534" s="3" t="s">
        <v>92</v>
      </c>
      <c r="R534" s="3" t="s">
        <v>2235</v>
      </c>
      <c r="S534" s="3" t="s">
        <v>2235</v>
      </c>
      <c r="T534" s="3" t="s">
        <v>2235</v>
      </c>
      <c r="U534" s="3" t="s">
        <v>2235</v>
      </c>
      <c r="V534" s="3" t="s">
        <v>2235</v>
      </c>
      <c r="W534" s="3" t="s">
        <v>2235</v>
      </c>
      <c r="X534" s="3" t="s">
        <v>2235</v>
      </c>
      <c r="Y534" s="3" t="s">
        <v>2235</v>
      </c>
      <c r="Z534" s="3" t="s">
        <v>2235</v>
      </c>
      <c r="AA534" s="3" t="s">
        <v>2235</v>
      </c>
      <c r="AB534" s="3" t="s">
        <v>2235</v>
      </c>
      <c r="AC534" s="3" t="s">
        <v>2235</v>
      </c>
      <c r="AD534" s="3" t="s">
        <v>2235</v>
      </c>
      <c r="AE534" s="3" t="s">
        <v>95</v>
      </c>
      <c r="AF534" s="3" t="s">
        <v>82</v>
      </c>
      <c r="AG534" s="3" t="s">
        <v>96</v>
      </c>
    </row>
    <row r="535" spans="1:33" ht="45" customHeight="1">
      <c r="A535" s="3" t="s">
        <v>2236</v>
      </c>
      <c r="B535" s="3" t="s">
        <v>80</v>
      </c>
      <c r="C535" s="3" t="s">
        <v>81</v>
      </c>
      <c r="D535" s="3" t="s">
        <v>82</v>
      </c>
      <c r="E535" s="3" t="s">
        <v>83</v>
      </c>
      <c r="F535" s="3" t="s">
        <v>260</v>
      </c>
      <c r="G535" s="3" t="s">
        <v>261</v>
      </c>
      <c r="H535" s="3" t="s">
        <v>261</v>
      </c>
      <c r="I535" s="3" t="s">
        <v>182</v>
      </c>
      <c r="J535" s="3" t="s">
        <v>2237</v>
      </c>
      <c r="K535" s="3" t="s">
        <v>112</v>
      </c>
      <c r="L535" s="3" t="s">
        <v>2238</v>
      </c>
      <c r="M535" s="3" t="s">
        <v>90</v>
      </c>
      <c r="N535" s="3" t="s">
        <v>266</v>
      </c>
      <c r="O535" s="3" t="s">
        <v>92</v>
      </c>
      <c r="P535" s="3" t="s">
        <v>267</v>
      </c>
      <c r="Q535" s="3" t="s">
        <v>92</v>
      </c>
      <c r="R535" s="3" t="s">
        <v>2239</v>
      </c>
      <c r="S535" s="3" t="s">
        <v>2239</v>
      </c>
      <c r="T535" s="3" t="s">
        <v>2239</v>
      </c>
      <c r="U535" s="3" t="s">
        <v>2239</v>
      </c>
      <c r="V535" s="3" t="s">
        <v>2239</v>
      </c>
      <c r="W535" s="3" t="s">
        <v>2239</v>
      </c>
      <c r="X535" s="3" t="s">
        <v>2239</v>
      </c>
      <c r="Y535" s="3" t="s">
        <v>2239</v>
      </c>
      <c r="Z535" s="3" t="s">
        <v>2239</v>
      </c>
      <c r="AA535" s="3" t="s">
        <v>2239</v>
      </c>
      <c r="AB535" s="3" t="s">
        <v>2239</v>
      </c>
      <c r="AC535" s="3" t="s">
        <v>2239</v>
      </c>
      <c r="AD535" s="3" t="s">
        <v>2239</v>
      </c>
      <c r="AE535" s="3" t="s">
        <v>95</v>
      </c>
      <c r="AF535" s="3" t="s">
        <v>82</v>
      </c>
      <c r="AG535" s="3" t="s">
        <v>96</v>
      </c>
    </row>
    <row r="536" spans="1:33" ht="45" customHeight="1">
      <c r="A536" s="3" t="s">
        <v>2240</v>
      </c>
      <c r="B536" s="3" t="s">
        <v>80</v>
      </c>
      <c r="C536" s="3" t="s">
        <v>81</v>
      </c>
      <c r="D536" s="3" t="s">
        <v>82</v>
      </c>
      <c r="E536" s="3" t="s">
        <v>83</v>
      </c>
      <c r="F536" s="3" t="s">
        <v>287</v>
      </c>
      <c r="G536" s="3" t="s">
        <v>288</v>
      </c>
      <c r="H536" s="3" t="s">
        <v>288</v>
      </c>
      <c r="I536" s="3" t="s">
        <v>164</v>
      </c>
      <c r="J536" s="3" t="s">
        <v>1139</v>
      </c>
      <c r="K536" s="3" t="s">
        <v>185</v>
      </c>
      <c r="L536" s="3" t="s">
        <v>481</v>
      </c>
      <c r="M536" s="3" t="s">
        <v>90</v>
      </c>
      <c r="N536" s="3" t="s">
        <v>292</v>
      </c>
      <c r="O536" s="3" t="s">
        <v>92</v>
      </c>
      <c r="P536" s="3" t="s">
        <v>293</v>
      </c>
      <c r="Q536" s="3" t="s">
        <v>92</v>
      </c>
      <c r="R536" s="3" t="s">
        <v>2241</v>
      </c>
      <c r="S536" s="3" t="s">
        <v>2241</v>
      </c>
      <c r="T536" s="3" t="s">
        <v>2241</v>
      </c>
      <c r="U536" s="3" t="s">
        <v>2241</v>
      </c>
      <c r="V536" s="3" t="s">
        <v>2241</v>
      </c>
      <c r="W536" s="3" t="s">
        <v>2241</v>
      </c>
      <c r="X536" s="3" t="s">
        <v>2241</v>
      </c>
      <c r="Y536" s="3" t="s">
        <v>2241</v>
      </c>
      <c r="Z536" s="3" t="s">
        <v>2241</v>
      </c>
      <c r="AA536" s="3" t="s">
        <v>2241</v>
      </c>
      <c r="AB536" s="3" t="s">
        <v>2241</v>
      </c>
      <c r="AC536" s="3" t="s">
        <v>2241</v>
      </c>
      <c r="AD536" s="3" t="s">
        <v>2241</v>
      </c>
      <c r="AE536" s="3" t="s">
        <v>95</v>
      </c>
      <c r="AF536" s="3" t="s">
        <v>82</v>
      </c>
      <c r="AG536" s="3" t="s">
        <v>96</v>
      </c>
    </row>
    <row r="537" spans="1:33" ht="45" customHeight="1">
      <c r="A537" s="3" t="s">
        <v>2242</v>
      </c>
      <c r="B537" s="3" t="s">
        <v>80</v>
      </c>
      <c r="C537" s="3" t="s">
        <v>81</v>
      </c>
      <c r="D537" s="3" t="s">
        <v>82</v>
      </c>
      <c r="E537" s="3" t="s">
        <v>83</v>
      </c>
      <c r="F537" s="3" t="s">
        <v>287</v>
      </c>
      <c r="G537" s="3" t="s">
        <v>288</v>
      </c>
      <c r="H537" s="3" t="s">
        <v>288</v>
      </c>
      <c r="I537" s="3" t="s">
        <v>246</v>
      </c>
      <c r="J537" s="3" t="s">
        <v>645</v>
      </c>
      <c r="K537" s="3" t="s">
        <v>408</v>
      </c>
      <c r="L537" s="3" t="s">
        <v>1116</v>
      </c>
      <c r="M537" s="3" t="s">
        <v>90</v>
      </c>
      <c r="N537" s="3" t="s">
        <v>292</v>
      </c>
      <c r="O537" s="3" t="s">
        <v>92</v>
      </c>
      <c r="P537" s="3" t="s">
        <v>293</v>
      </c>
      <c r="Q537" s="3" t="s">
        <v>92</v>
      </c>
      <c r="R537" s="3" t="s">
        <v>2243</v>
      </c>
      <c r="S537" s="3" t="s">
        <v>2243</v>
      </c>
      <c r="T537" s="3" t="s">
        <v>2243</v>
      </c>
      <c r="U537" s="3" t="s">
        <v>2243</v>
      </c>
      <c r="V537" s="3" t="s">
        <v>2243</v>
      </c>
      <c r="W537" s="3" t="s">
        <v>2243</v>
      </c>
      <c r="X537" s="3" t="s">
        <v>2243</v>
      </c>
      <c r="Y537" s="3" t="s">
        <v>2243</v>
      </c>
      <c r="Z537" s="3" t="s">
        <v>2243</v>
      </c>
      <c r="AA537" s="3" t="s">
        <v>2243</v>
      </c>
      <c r="AB537" s="3" t="s">
        <v>2243</v>
      </c>
      <c r="AC537" s="3" t="s">
        <v>2243</v>
      </c>
      <c r="AD537" s="3" t="s">
        <v>2243</v>
      </c>
      <c r="AE537" s="3" t="s">
        <v>95</v>
      </c>
      <c r="AF537" s="3" t="s">
        <v>82</v>
      </c>
      <c r="AG537" s="3" t="s">
        <v>96</v>
      </c>
    </row>
    <row r="538" spans="1:33" ht="45" customHeight="1">
      <c r="A538" s="3" t="s">
        <v>2244</v>
      </c>
      <c r="B538" s="3" t="s">
        <v>80</v>
      </c>
      <c r="C538" s="3" t="s">
        <v>81</v>
      </c>
      <c r="D538" s="3" t="s">
        <v>82</v>
      </c>
      <c r="E538" s="3" t="s">
        <v>83</v>
      </c>
      <c r="F538" s="3" t="s">
        <v>287</v>
      </c>
      <c r="G538" s="3" t="s">
        <v>288</v>
      </c>
      <c r="H538" s="3" t="s">
        <v>288</v>
      </c>
      <c r="I538" s="3" t="s">
        <v>110</v>
      </c>
      <c r="J538" s="3" t="s">
        <v>2245</v>
      </c>
      <c r="K538" s="3" t="s">
        <v>135</v>
      </c>
      <c r="L538" s="3" t="s">
        <v>2246</v>
      </c>
      <c r="M538" s="3" t="s">
        <v>107</v>
      </c>
      <c r="N538" s="3" t="s">
        <v>292</v>
      </c>
      <c r="O538" s="3" t="s">
        <v>92</v>
      </c>
      <c r="P538" s="3" t="s">
        <v>293</v>
      </c>
      <c r="Q538" s="3" t="s">
        <v>92</v>
      </c>
      <c r="R538" s="3" t="s">
        <v>2247</v>
      </c>
      <c r="S538" s="3" t="s">
        <v>2247</v>
      </c>
      <c r="T538" s="3" t="s">
        <v>2247</v>
      </c>
      <c r="U538" s="3" t="s">
        <v>2247</v>
      </c>
      <c r="V538" s="3" t="s">
        <v>2247</v>
      </c>
      <c r="W538" s="3" t="s">
        <v>2247</v>
      </c>
      <c r="X538" s="3" t="s">
        <v>2247</v>
      </c>
      <c r="Y538" s="3" t="s">
        <v>2247</v>
      </c>
      <c r="Z538" s="3" t="s">
        <v>2247</v>
      </c>
      <c r="AA538" s="3" t="s">
        <v>2247</v>
      </c>
      <c r="AB538" s="3" t="s">
        <v>2247</v>
      </c>
      <c r="AC538" s="3" t="s">
        <v>2247</v>
      </c>
      <c r="AD538" s="3" t="s">
        <v>2247</v>
      </c>
      <c r="AE538" s="3" t="s">
        <v>95</v>
      </c>
      <c r="AF538" s="3" t="s">
        <v>82</v>
      </c>
      <c r="AG538" s="3" t="s">
        <v>96</v>
      </c>
    </row>
    <row r="539" spans="1:33" ht="45" customHeight="1">
      <c r="A539" s="3" t="s">
        <v>2248</v>
      </c>
      <c r="B539" s="3" t="s">
        <v>80</v>
      </c>
      <c r="C539" s="3" t="s">
        <v>81</v>
      </c>
      <c r="D539" s="3" t="s">
        <v>82</v>
      </c>
      <c r="E539" s="3" t="s">
        <v>83</v>
      </c>
      <c r="F539" s="3" t="s">
        <v>287</v>
      </c>
      <c r="G539" s="3" t="s">
        <v>288</v>
      </c>
      <c r="H539" s="3" t="s">
        <v>288</v>
      </c>
      <c r="I539" s="3" t="s">
        <v>616</v>
      </c>
      <c r="J539" s="3" t="s">
        <v>2249</v>
      </c>
      <c r="K539" s="3" t="s">
        <v>2250</v>
      </c>
      <c r="L539" s="3" t="s">
        <v>177</v>
      </c>
      <c r="M539" s="3" t="s">
        <v>107</v>
      </c>
      <c r="N539" s="3" t="s">
        <v>292</v>
      </c>
      <c r="O539" s="3" t="s">
        <v>92</v>
      </c>
      <c r="P539" s="3" t="s">
        <v>293</v>
      </c>
      <c r="Q539" s="3" t="s">
        <v>92</v>
      </c>
      <c r="R539" s="3" t="s">
        <v>2251</v>
      </c>
      <c r="S539" s="3" t="s">
        <v>2251</v>
      </c>
      <c r="T539" s="3" t="s">
        <v>2251</v>
      </c>
      <c r="U539" s="3" t="s">
        <v>2251</v>
      </c>
      <c r="V539" s="3" t="s">
        <v>2251</v>
      </c>
      <c r="W539" s="3" t="s">
        <v>2251</v>
      </c>
      <c r="X539" s="3" t="s">
        <v>2251</v>
      </c>
      <c r="Y539" s="3" t="s">
        <v>2251</v>
      </c>
      <c r="Z539" s="3" t="s">
        <v>2251</v>
      </c>
      <c r="AA539" s="3" t="s">
        <v>2251</v>
      </c>
      <c r="AB539" s="3" t="s">
        <v>2251</v>
      </c>
      <c r="AC539" s="3" t="s">
        <v>2251</v>
      </c>
      <c r="AD539" s="3" t="s">
        <v>2251</v>
      </c>
      <c r="AE539" s="3" t="s">
        <v>95</v>
      </c>
      <c r="AF539" s="3" t="s">
        <v>82</v>
      </c>
      <c r="AG539" s="3" t="s">
        <v>96</v>
      </c>
    </row>
    <row r="540" spans="1:33" ht="45" customHeight="1">
      <c r="A540" s="3" t="s">
        <v>2252</v>
      </c>
      <c r="B540" s="3" t="s">
        <v>80</v>
      </c>
      <c r="C540" s="3" t="s">
        <v>81</v>
      </c>
      <c r="D540" s="3" t="s">
        <v>82</v>
      </c>
      <c r="E540" s="3" t="s">
        <v>83</v>
      </c>
      <c r="F540" s="3" t="s">
        <v>287</v>
      </c>
      <c r="G540" s="3" t="s">
        <v>288</v>
      </c>
      <c r="H540" s="3" t="s">
        <v>288</v>
      </c>
      <c r="I540" s="3" t="s">
        <v>616</v>
      </c>
      <c r="J540" s="3" t="s">
        <v>2253</v>
      </c>
      <c r="K540" s="3" t="s">
        <v>290</v>
      </c>
      <c r="L540" s="3" t="s">
        <v>199</v>
      </c>
      <c r="M540" s="3" t="s">
        <v>107</v>
      </c>
      <c r="N540" s="3" t="s">
        <v>292</v>
      </c>
      <c r="O540" s="3" t="s">
        <v>92</v>
      </c>
      <c r="P540" s="3" t="s">
        <v>293</v>
      </c>
      <c r="Q540" s="3" t="s">
        <v>92</v>
      </c>
      <c r="R540" s="3" t="s">
        <v>2254</v>
      </c>
      <c r="S540" s="3" t="s">
        <v>2254</v>
      </c>
      <c r="T540" s="3" t="s">
        <v>2254</v>
      </c>
      <c r="U540" s="3" t="s">
        <v>2254</v>
      </c>
      <c r="V540" s="3" t="s">
        <v>2254</v>
      </c>
      <c r="W540" s="3" t="s">
        <v>2254</v>
      </c>
      <c r="X540" s="3" t="s">
        <v>2254</v>
      </c>
      <c r="Y540" s="3" t="s">
        <v>2254</v>
      </c>
      <c r="Z540" s="3" t="s">
        <v>2254</v>
      </c>
      <c r="AA540" s="3" t="s">
        <v>2254</v>
      </c>
      <c r="AB540" s="3" t="s">
        <v>2254</v>
      </c>
      <c r="AC540" s="3" t="s">
        <v>2254</v>
      </c>
      <c r="AD540" s="3" t="s">
        <v>2254</v>
      </c>
      <c r="AE540" s="3" t="s">
        <v>95</v>
      </c>
      <c r="AF540" s="3" t="s">
        <v>82</v>
      </c>
      <c r="AG540" s="3" t="s">
        <v>96</v>
      </c>
    </row>
    <row r="541" spans="1:33" ht="45" customHeight="1">
      <c r="A541" s="3" t="s">
        <v>2255</v>
      </c>
      <c r="B541" s="3" t="s">
        <v>80</v>
      </c>
      <c r="C541" s="3" t="s">
        <v>81</v>
      </c>
      <c r="D541" s="3" t="s">
        <v>82</v>
      </c>
      <c r="E541" s="3" t="s">
        <v>83</v>
      </c>
      <c r="F541" s="3" t="s">
        <v>84</v>
      </c>
      <c r="G541" s="3" t="s">
        <v>85</v>
      </c>
      <c r="H541" s="3" t="s">
        <v>85</v>
      </c>
      <c r="I541" s="3" t="s">
        <v>152</v>
      </c>
      <c r="J541" s="3" t="s">
        <v>2256</v>
      </c>
      <c r="K541" s="3" t="s">
        <v>241</v>
      </c>
      <c r="L541" s="3" t="s">
        <v>397</v>
      </c>
      <c r="M541" s="3" t="s">
        <v>90</v>
      </c>
      <c r="N541" s="3" t="s">
        <v>91</v>
      </c>
      <c r="O541" s="3" t="s">
        <v>92</v>
      </c>
      <c r="P541" s="3" t="s">
        <v>93</v>
      </c>
      <c r="Q541" s="3" t="s">
        <v>92</v>
      </c>
      <c r="R541" s="3" t="s">
        <v>2257</v>
      </c>
      <c r="S541" s="3" t="s">
        <v>2257</v>
      </c>
      <c r="T541" s="3" t="s">
        <v>2257</v>
      </c>
      <c r="U541" s="3" t="s">
        <v>2257</v>
      </c>
      <c r="V541" s="3" t="s">
        <v>2257</v>
      </c>
      <c r="W541" s="3" t="s">
        <v>2257</v>
      </c>
      <c r="X541" s="3" t="s">
        <v>2257</v>
      </c>
      <c r="Y541" s="3" t="s">
        <v>2257</v>
      </c>
      <c r="Z541" s="3" t="s">
        <v>2257</v>
      </c>
      <c r="AA541" s="3" t="s">
        <v>2257</v>
      </c>
      <c r="AB541" s="3" t="s">
        <v>2257</v>
      </c>
      <c r="AC541" s="3" t="s">
        <v>2257</v>
      </c>
      <c r="AD541" s="3" t="s">
        <v>2257</v>
      </c>
      <c r="AE541" s="3" t="s">
        <v>95</v>
      </c>
      <c r="AF541" s="3" t="s">
        <v>82</v>
      </c>
      <c r="AG541" s="3" t="s">
        <v>96</v>
      </c>
    </row>
    <row r="542" spans="1:33" ht="45" customHeight="1">
      <c r="A542" s="3" t="s">
        <v>2258</v>
      </c>
      <c r="B542" s="3" t="s">
        <v>80</v>
      </c>
      <c r="C542" s="3" t="s">
        <v>81</v>
      </c>
      <c r="D542" s="3" t="s">
        <v>82</v>
      </c>
      <c r="E542" s="3" t="s">
        <v>83</v>
      </c>
      <c r="F542" s="3" t="s">
        <v>84</v>
      </c>
      <c r="G542" s="3" t="s">
        <v>85</v>
      </c>
      <c r="H542" s="3" t="s">
        <v>85</v>
      </c>
      <c r="I542" s="3" t="s">
        <v>545</v>
      </c>
      <c r="J542" s="3" t="s">
        <v>2259</v>
      </c>
      <c r="K542" s="3" t="s">
        <v>1679</v>
      </c>
      <c r="L542" s="3" t="s">
        <v>2260</v>
      </c>
      <c r="M542" s="3" t="s">
        <v>107</v>
      </c>
      <c r="N542" s="3" t="s">
        <v>91</v>
      </c>
      <c r="O542" s="3" t="s">
        <v>92</v>
      </c>
      <c r="P542" s="3" t="s">
        <v>93</v>
      </c>
      <c r="Q542" s="3" t="s">
        <v>92</v>
      </c>
      <c r="R542" s="3" t="s">
        <v>2261</v>
      </c>
      <c r="S542" s="3" t="s">
        <v>2261</v>
      </c>
      <c r="T542" s="3" t="s">
        <v>2261</v>
      </c>
      <c r="U542" s="3" t="s">
        <v>2261</v>
      </c>
      <c r="V542" s="3" t="s">
        <v>2261</v>
      </c>
      <c r="W542" s="3" t="s">
        <v>2261</v>
      </c>
      <c r="X542" s="3" t="s">
        <v>2261</v>
      </c>
      <c r="Y542" s="3" t="s">
        <v>2261</v>
      </c>
      <c r="Z542" s="3" t="s">
        <v>2261</v>
      </c>
      <c r="AA542" s="3" t="s">
        <v>2261</v>
      </c>
      <c r="AB542" s="3" t="s">
        <v>2261</v>
      </c>
      <c r="AC542" s="3" t="s">
        <v>2261</v>
      </c>
      <c r="AD542" s="3" t="s">
        <v>2261</v>
      </c>
      <c r="AE542" s="3" t="s">
        <v>95</v>
      </c>
      <c r="AF542" s="3" t="s">
        <v>82</v>
      </c>
      <c r="AG542" s="3" t="s">
        <v>96</v>
      </c>
    </row>
    <row r="543" spans="1:33" ht="45" customHeight="1">
      <c r="A543" s="3" t="s">
        <v>2262</v>
      </c>
      <c r="B543" s="3" t="s">
        <v>80</v>
      </c>
      <c r="C543" s="3" t="s">
        <v>81</v>
      </c>
      <c r="D543" s="3" t="s">
        <v>82</v>
      </c>
      <c r="E543" s="3" t="s">
        <v>83</v>
      </c>
      <c r="F543" s="3" t="s">
        <v>84</v>
      </c>
      <c r="G543" s="3" t="s">
        <v>85</v>
      </c>
      <c r="H543" s="3" t="s">
        <v>85</v>
      </c>
      <c r="I543" s="3" t="s">
        <v>422</v>
      </c>
      <c r="J543" s="3" t="s">
        <v>1406</v>
      </c>
      <c r="K543" s="3" t="s">
        <v>452</v>
      </c>
      <c r="L543" s="3" t="s">
        <v>1593</v>
      </c>
      <c r="M543" s="3" t="s">
        <v>107</v>
      </c>
      <c r="N543" s="3" t="s">
        <v>91</v>
      </c>
      <c r="O543" s="3" t="s">
        <v>92</v>
      </c>
      <c r="P543" s="3" t="s">
        <v>93</v>
      </c>
      <c r="Q543" s="3" t="s">
        <v>92</v>
      </c>
      <c r="R543" s="3" t="s">
        <v>2263</v>
      </c>
      <c r="S543" s="3" t="s">
        <v>2263</v>
      </c>
      <c r="T543" s="3" t="s">
        <v>2263</v>
      </c>
      <c r="U543" s="3" t="s">
        <v>2263</v>
      </c>
      <c r="V543" s="3" t="s">
        <v>2263</v>
      </c>
      <c r="W543" s="3" t="s">
        <v>2263</v>
      </c>
      <c r="X543" s="3" t="s">
        <v>2263</v>
      </c>
      <c r="Y543" s="3" t="s">
        <v>2263</v>
      </c>
      <c r="Z543" s="3" t="s">
        <v>2263</v>
      </c>
      <c r="AA543" s="3" t="s">
        <v>2263</v>
      </c>
      <c r="AB543" s="3" t="s">
        <v>2263</v>
      </c>
      <c r="AC543" s="3" t="s">
        <v>2263</v>
      </c>
      <c r="AD543" s="3" t="s">
        <v>2263</v>
      </c>
      <c r="AE543" s="3" t="s">
        <v>95</v>
      </c>
      <c r="AF543" s="3" t="s">
        <v>82</v>
      </c>
      <c r="AG543" s="3" t="s">
        <v>96</v>
      </c>
    </row>
    <row r="544" spans="1:33" ht="45" customHeight="1">
      <c r="A544" s="3" t="s">
        <v>2264</v>
      </c>
      <c r="B544" s="3" t="s">
        <v>80</v>
      </c>
      <c r="C544" s="3" t="s">
        <v>81</v>
      </c>
      <c r="D544" s="3" t="s">
        <v>82</v>
      </c>
      <c r="E544" s="3" t="s">
        <v>83</v>
      </c>
      <c r="F544" s="3" t="s">
        <v>84</v>
      </c>
      <c r="G544" s="3" t="s">
        <v>85</v>
      </c>
      <c r="H544" s="3" t="s">
        <v>85</v>
      </c>
      <c r="I544" s="3" t="s">
        <v>152</v>
      </c>
      <c r="J544" s="3" t="s">
        <v>2204</v>
      </c>
      <c r="K544" s="3" t="s">
        <v>452</v>
      </c>
      <c r="L544" s="3" t="s">
        <v>154</v>
      </c>
      <c r="M544" s="3" t="s">
        <v>107</v>
      </c>
      <c r="N544" s="3" t="s">
        <v>91</v>
      </c>
      <c r="O544" s="3" t="s">
        <v>92</v>
      </c>
      <c r="P544" s="3" t="s">
        <v>93</v>
      </c>
      <c r="Q544" s="3" t="s">
        <v>92</v>
      </c>
      <c r="R544" s="3" t="s">
        <v>2265</v>
      </c>
      <c r="S544" s="3" t="s">
        <v>2265</v>
      </c>
      <c r="T544" s="3" t="s">
        <v>2265</v>
      </c>
      <c r="U544" s="3" t="s">
        <v>2265</v>
      </c>
      <c r="V544" s="3" t="s">
        <v>2265</v>
      </c>
      <c r="W544" s="3" t="s">
        <v>2265</v>
      </c>
      <c r="X544" s="3" t="s">
        <v>2265</v>
      </c>
      <c r="Y544" s="3" t="s">
        <v>2265</v>
      </c>
      <c r="Z544" s="3" t="s">
        <v>2265</v>
      </c>
      <c r="AA544" s="3" t="s">
        <v>2265</v>
      </c>
      <c r="AB544" s="3" t="s">
        <v>2265</v>
      </c>
      <c r="AC544" s="3" t="s">
        <v>2265</v>
      </c>
      <c r="AD544" s="3" t="s">
        <v>2265</v>
      </c>
      <c r="AE544" s="3" t="s">
        <v>95</v>
      </c>
      <c r="AF544" s="3" t="s">
        <v>82</v>
      </c>
      <c r="AG544" s="3" t="s">
        <v>96</v>
      </c>
    </row>
    <row r="545" spans="1:33" ht="45" customHeight="1">
      <c r="A545" s="3" t="s">
        <v>2266</v>
      </c>
      <c r="B545" s="3" t="s">
        <v>80</v>
      </c>
      <c r="C545" s="3" t="s">
        <v>81</v>
      </c>
      <c r="D545" s="3" t="s">
        <v>82</v>
      </c>
      <c r="E545" s="3" t="s">
        <v>83</v>
      </c>
      <c r="F545" s="3" t="s">
        <v>84</v>
      </c>
      <c r="G545" s="3" t="s">
        <v>85</v>
      </c>
      <c r="H545" s="3" t="s">
        <v>85</v>
      </c>
      <c r="I545" s="3" t="s">
        <v>489</v>
      </c>
      <c r="J545" s="3" t="s">
        <v>2267</v>
      </c>
      <c r="K545" s="3" t="s">
        <v>452</v>
      </c>
      <c r="L545" s="3" t="s">
        <v>522</v>
      </c>
      <c r="M545" s="3" t="s">
        <v>90</v>
      </c>
      <c r="N545" s="3" t="s">
        <v>91</v>
      </c>
      <c r="O545" s="3" t="s">
        <v>92</v>
      </c>
      <c r="P545" s="3" t="s">
        <v>93</v>
      </c>
      <c r="Q545" s="3" t="s">
        <v>92</v>
      </c>
      <c r="R545" s="3" t="s">
        <v>2268</v>
      </c>
      <c r="S545" s="3" t="s">
        <v>2268</v>
      </c>
      <c r="T545" s="3" t="s">
        <v>2268</v>
      </c>
      <c r="U545" s="3" t="s">
        <v>2268</v>
      </c>
      <c r="V545" s="3" t="s">
        <v>2268</v>
      </c>
      <c r="W545" s="3" t="s">
        <v>2268</v>
      </c>
      <c r="X545" s="3" t="s">
        <v>2268</v>
      </c>
      <c r="Y545" s="3" t="s">
        <v>2268</v>
      </c>
      <c r="Z545" s="3" t="s">
        <v>2268</v>
      </c>
      <c r="AA545" s="3" t="s">
        <v>2268</v>
      </c>
      <c r="AB545" s="3" t="s">
        <v>2268</v>
      </c>
      <c r="AC545" s="3" t="s">
        <v>2268</v>
      </c>
      <c r="AD545" s="3" t="s">
        <v>2268</v>
      </c>
      <c r="AE545" s="3" t="s">
        <v>95</v>
      </c>
      <c r="AF545" s="3" t="s">
        <v>82</v>
      </c>
      <c r="AG545" s="3" t="s">
        <v>96</v>
      </c>
    </row>
    <row r="546" spans="1:33" ht="45" customHeight="1">
      <c r="A546" s="3" t="s">
        <v>2269</v>
      </c>
      <c r="B546" s="3" t="s">
        <v>80</v>
      </c>
      <c r="C546" s="3" t="s">
        <v>81</v>
      </c>
      <c r="D546" s="3" t="s">
        <v>82</v>
      </c>
      <c r="E546" s="3" t="s">
        <v>83</v>
      </c>
      <c r="F546" s="3" t="s">
        <v>84</v>
      </c>
      <c r="G546" s="3" t="s">
        <v>85</v>
      </c>
      <c r="H546" s="3" t="s">
        <v>85</v>
      </c>
      <c r="I546" s="3" t="s">
        <v>412</v>
      </c>
      <c r="J546" s="3" t="s">
        <v>2270</v>
      </c>
      <c r="K546" s="3" t="s">
        <v>2271</v>
      </c>
      <c r="L546" s="3" t="s">
        <v>1821</v>
      </c>
      <c r="M546" s="3" t="s">
        <v>107</v>
      </c>
      <c r="N546" s="3" t="s">
        <v>91</v>
      </c>
      <c r="O546" s="3" t="s">
        <v>92</v>
      </c>
      <c r="P546" s="3" t="s">
        <v>93</v>
      </c>
      <c r="Q546" s="3" t="s">
        <v>92</v>
      </c>
      <c r="R546" s="3" t="s">
        <v>2272</v>
      </c>
      <c r="S546" s="3" t="s">
        <v>2272</v>
      </c>
      <c r="T546" s="3" t="s">
        <v>2272</v>
      </c>
      <c r="U546" s="3" t="s">
        <v>2272</v>
      </c>
      <c r="V546" s="3" t="s">
        <v>2272</v>
      </c>
      <c r="W546" s="3" t="s">
        <v>2272</v>
      </c>
      <c r="X546" s="3" t="s">
        <v>2272</v>
      </c>
      <c r="Y546" s="3" t="s">
        <v>2272</v>
      </c>
      <c r="Z546" s="3" t="s">
        <v>2272</v>
      </c>
      <c r="AA546" s="3" t="s">
        <v>2272</v>
      </c>
      <c r="AB546" s="3" t="s">
        <v>2272</v>
      </c>
      <c r="AC546" s="3" t="s">
        <v>2272</v>
      </c>
      <c r="AD546" s="3" t="s">
        <v>2272</v>
      </c>
      <c r="AE546" s="3" t="s">
        <v>95</v>
      </c>
      <c r="AF546" s="3" t="s">
        <v>82</v>
      </c>
      <c r="AG546" s="3" t="s">
        <v>96</v>
      </c>
    </row>
    <row r="547" spans="1:33" ht="45" customHeight="1">
      <c r="A547" s="3" t="s">
        <v>2273</v>
      </c>
      <c r="B547" s="3" t="s">
        <v>80</v>
      </c>
      <c r="C547" s="3" t="s">
        <v>81</v>
      </c>
      <c r="D547" s="3" t="s">
        <v>82</v>
      </c>
      <c r="E547" s="3" t="s">
        <v>83</v>
      </c>
      <c r="F547" s="3" t="s">
        <v>84</v>
      </c>
      <c r="G547" s="3" t="s">
        <v>85</v>
      </c>
      <c r="H547" s="3" t="s">
        <v>85</v>
      </c>
      <c r="I547" s="3" t="s">
        <v>152</v>
      </c>
      <c r="J547" s="3" t="s">
        <v>2274</v>
      </c>
      <c r="K547" s="3" t="s">
        <v>373</v>
      </c>
      <c r="L547" s="3" t="s">
        <v>704</v>
      </c>
      <c r="M547" s="3" t="s">
        <v>90</v>
      </c>
      <c r="N547" s="3" t="s">
        <v>91</v>
      </c>
      <c r="O547" s="3" t="s">
        <v>92</v>
      </c>
      <c r="P547" s="3" t="s">
        <v>93</v>
      </c>
      <c r="Q547" s="3" t="s">
        <v>92</v>
      </c>
      <c r="R547" s="3" t="s">
        <v>2275</v>
      </c>
      <c r="S547" s="3" t="s">
        <v>2275</v>
      </c>
      <c r="T547" s="3" t="s">
        <v>2275</v>
      </c>
      <c r="U547" s="3" t="s">
        <v>2275</v>
      </c>
      <c r="V547" s="3" t="s">
        <v>2275</v>
      </c>
      <c r="W547" s="3" t="s">
        <v>2275</v>
      </c>
      <c r="X547" s="3" t="s">
        <v>2275</v>
      </c>
      <c r="Y547" s="3" t="s">
        <v>2275</v>
      </c>
      <c r="Z547" s="3" t="s">
        <v>2275</v>
      </c>
      <c r="AA547" s="3" t="s">
        <v>2275</v>
      </c>
      <c r="AB547" s="3" t="s">
        <v>2275</v>
      </c>
      <c r="AC547" s="3" t="s">
        <v>2275</v>
      </c>
      <c r="AD547" s="3" t="s">
        <v>2275</v>
      </c>
      <c r="AE547" s="3" t="s">
        <v>95</v>
      </c>
      <c r="AF547" s="3" t="s">
        <v>82</v>
      </c>
      <c r="AG547" s="3" t="s">
        <v>96</v>
      </c>
    </row>
    <row r="548" spans="1:33" ht="45" customHeight="1">
      <c r="A548" s="3" t="s">
        <v>2276</v>
      </c>
      <c r="B548" s="3" t="s">
        <v>80</v>
      </c>
      <c r="C548" s="3" t="s">
        <v>81</v>
      </c>
      <c r="D548" s="3" t="s">
        <v>82</v>
      </c>
      <c r="E548" s="3" t="s">
        <v>83</v>
      </c>
      <c r="F548" s="3" t="s">
        <v>84</v>
      </c>
      <c r="G548" s="3" t="s">
        <v>85</v>
      </c>
      <c r="H548" s="3" t="s">
        <v>85</v>
      </c>
      <c r="I548" s="3" t="s">
        <v>356</v>
      </c>
      <c r="J548" s="3" t="s">
        <v>2277</v>
      </c>
      <c r="K548" s="3" t="s">
        <v>2278</v>
      </c>
      <c r="L548" s="3" t="s">
        <v>125</v>
      </c>
      <c r="M548" s="3" t="s">
        <v>90</v>
      </c>
      <c r="N548" s="3" t="s">
        <v>91</v>
      </c>
      <c r="O548" s="3" t="s">
        <v>92</v>
      </c>
      <c r="P548" s="3" t="s">
        <v>93</v>
      </c>
      <c r="Q548" s="3" t="s">
        <v>92</v>
      </c>
      <c r="R548" s="3" t="s">
        <v>2279</v>
      </c>
      <c r="S548" s="3" t="s">
        <v>2279</v>
      </c>
      <c r="T548" s="3" t="s">
        <v>2279</v>
      </c>
      <c r="U548" s="3" t="s">
        <v>2279</v>
      </c>
      <c r="V548" s="3" t="s">
        <v>2279</v>
      </c>
      <c r="W548" s="3" t="s">
        <v>2279</v>
      </c>
      <c r="X548" s="3" t="s">
        <v>2279</v>
      </c>
      <c r="Y548" s="3" t="s">
        <v>2279</v>
      </c>
      <c r="Z548" s="3" t="s">
        <v>2279</v>
      </c>
      <c r="AA548" s="3" t="s">
        <v>2279</v>
      </c>
      <c r="AB548" s="3" t="s">
        <v>2279</v>
      </c>
      <c r="AC548" s="3" t="s">
        <v>2279</v>
      </c>
      <c r="AD548" s="3" t="s">
        <v>2279</v>
      </c>
      <c r="AE548" s="3" t="s">
        <v>95</v>
      </c>
      <c r="AF548" s="3" t="s">
        <v>82</v>
      </c>
      <c r="AG548" s="3" t="s">
        <v>96</v>
      </c>
    </row>
    <row r="549" spans="1:33" ht="45" customHeight="1">
      <c r="A549" s="3" t="s">
        <v>2280</v>
      </c>
      <c r="B549" s="3" t="s">
        <v>80</v>
      </c>
      <c r="C549" s="3" t="s">
        <v>81</v>
      </c>
      <c r="D549" s="3" t="s">
        <v>82</v>
      </c>
      <c r="E549" s="3" t="s">
        <v>83</v>
      </c>
      <c r="F549" s="3" t="s">
        <v>84</v>
      </c>
      <c r="G549" s="3" t="s">
        <v>85</v>
      </c>
      <c r="H549" s="3" t="s">
        <v>85</v>
      </c>
      <c r="I549" s="3" t="s">
        <v>152</v>
      </c>
      <c r="J549" s="3" t="s">
        <v>1297</v>
      </c>
      <c r="K549" s="3" t="s">
        <v>1130</v>
      </c>
      <c r="L549" s="3" t="s">
        <v>205</v>
      </c>
      <c r="M549" s="3" t="s">
        <v>90</v>
      </c>
      <c r="N549" s="3" t="s">
        <v>91</v>
      </c>
      <c r="O549" s="3" t="s">
        <v>92</v>
      </c>
      <c r="P549" s="3" t="s">
        <v>93</v>
      </c>
      <c r="Q549" s="3" t="s">
        <v>92</v>
      </c>
      <c r="R549" s="3" t="s">
        <v>2281</v>
      </c>
      <c r="S549" s="3" t="s">
        <v>2281</v>
      </c>
      <c r="T549" s="3" t="s">
        <v>2281</v>
      </c>
      <c r="U549" s="3" t="s">
        <v>2281</v>
      </c>
      <c r="V549" s="3" t="s">
        <v>2281</v>
      </c>
      <c r="W549" s="3" t="s">
        <v>2281</v>
      </c>
      <c r="X549" s="3" t="s">
        <v>2281</v>
      </c>
      <c r="Y549" s="3" t="s">
        <v>2281</v>
      </c>
      <c r="Z549" s="3" t="s">
        <v>2281</v>
      </c>
      <c r="AA549" s="3" t="s">
        <v>2281</v>
      </c>
      <c r="AB549" s="3" t="s">
        <v>2281</v>
      </c>
      <c r="AC549" s="3" t="s">
        <v>2281</v>
      </c>
      <c r="AD549" s="3" t="s">
        <v>2281</v>
      </c>
      <c r="AE549" s="3" t="s">
        <v>95</v>
      </c>
      <c r="AF549" s="3" t="s">
        <v>82</v>
      </c>
      <c r="AG549" s="3" t="s">
        <v>96</v>
      </c>
    </row>
    <row r="550" spans="1:33" ht="45" customHeight="1">
      <c r="A550" s="3" t="s">
        <v>2282</v>
      </c>
      <c r="B550" s="3" t="s">
        <v>80</v>
      </c>
      <c r="C550" s="3" t="s">
        <v>81</v>
      </c>
      <c r="D550" s="3" t="s">
        <v>82</v>
      </c>
      <c r="E550" s="3" t="s">
        <v>83</v>
      </c>
      <c r="F550" s="3" t="s">
        <v>84</v>
      </c>
      <c r="G550" s="3" t="s">
        <v>85</v>
      </c>
      <c r="H550" s="3" t="s">
        <v>85</v>
      </c>
      <c r="I550" s="3" t="s">
        <v>580</v>
      </c>
      <c r="J550" s="3" t="s">
        <v>620</v>
      </c>
      <c r="K550" s="3" t="s">
        <v>2283</v>
      </c>
      <c r="L550" s="3" t="s">
        <v>2158</v>
      </c>
      <c r="M550" s="3" t="s">
        <v>107</v>
      </c>
      <c r="N550" s="3" t="s">
        <v>91</v>
      </c>
      <c r="O550" s="3" t="s">
        <v>92</v>
      </c>
      <c r="P550" s="3" t="s">
        <v>93</v>
      </c>
      <c r="Q550" s="3" t="s">
        <v>92</v>
      </c>
      <c r="R550" s="3" t="s">
        <v>2284</v>
      </c>
      <c r="S550" s="3" t="s">
        <v>2284</v>
      </c>
      <c r="T550" s="3" t="s">
        <v>2284</v>
      </c>
      <c r="U550" s="3" t="s">
        <v>2284</v>
      </c>
      <c r="V550" s="3" t="s">
        <v>2284</v>
      </c>
      <c r="W550" s="3" t="s">
        <v>2284</v>
      </c>
      <c r="X550" s="3" t="s">
        <v>2284</v>
      </c>
      <c r="Y550" s="3" t="s">
        <v>2284</v>
      </c>
      <c r="Z550" s="3" t="s">
        <v>2284</v>
      </c>
      <c r="AA550" s="3" t="s">
        <v>2284</v>
      </c>
      <c r="AB550" s="3" t="s">
        <v>2284</v>
      </c>
      <c r="AC550" s="3" t="s">
        <v>2284</v>
      </c>
      <c r="AD550" s="3" t="s">
        <v>2284</v>
      </c>
      <c r="AE550" s="3" t="s">
        <v>95</v>
      </c>
      <c r="AF550" s="3" t="s">
        <v>82</v>
      </c>
      <c r="AG550" s="3" t="s">
        <v>96</v>
      </c>
    </row>
    <row r="551" spans="1:33" ht="45" customHeight="1">
      <c r="A551" s="3" t="s">
        <v>2285</v>
      </c>
      <c r="B551" s="3" t="s">
        <v>80</v>
      </c>
      <c r="C551" s="3" t="s">
        <v>81</v>
      </c>
      <c r="D551" s="3" t="s">
        <v>82</v>
      </c>
      <c r="E551" s="3" t="s">
        <v>83</v>
      </c>
      <c r="F551" s="3" t="s">
        <v>150</v>
      </c>
      <c r="G551" s="3" t="s">
        <v>151</v>
      </c>
      <c r="H551" s="3" t="s">
        <v>151</v>
      </c>
      <c r="I551" s="3" t="s">
        <v>655</v>
      </c>
      <c r="J551" s="3" t="s">
        <v>1155</v>
      </c>
      <c r="K551" s="3" t="s">
        <v>532</v>
      </c>
      <c r="L551" s="3" t="s">
        <v>135</v>
      </c>
      <c r="M551" s="3" t="s">
        <v>90</v>
      </c>
      <c r="N551" s="3" t="s">
        <v>156</v>
      </c>
      <c r="O551" s="3" t="s">
        <v>92</v>
      </c>
      <c r="P551" s="3" t="s">
        <v>157</v>
      </c>
      <c r="Q551" s="3" t="s">
        <v>92</v>
      </c>
      <c r="R551" s="3" t="s">
        <v>2286</v>
      </c>
      <c r="S551" s="3" t="s">
        <v>2286</v>
      </c>
      <c r="T551" s="3" t="s">
        <v>2286</v>
      </c>
      <c r="U551" s="3" t="s">
        <v>2286</v>
      </c>
      <c r="V551" s="3" t="s">
        <v>2286</v>
      </c>
      <c r="W551" s="3" t="s">
        <v>2286</v>
      </c>
      <c r="X551" s="3" t="s">
        <v>2286</v>
      </c>
      <c r="Y551" s="3" t="s">
        <v>2286</v>
      </c>
      <c r="Z551" s="3" t="s">
        <v>2286</v>
      </c>
      <c r="AA551" s="3" t="s">
        <v>2286</v>
      </c>
      <c r="AB551" s="3" t="s">
        <v>2286</v>
      </c>
      <c r="AC551" s="3" t="s">
        <v>2286</v>
      </c>
      <c r="AD551" s="3" t="s">
        <v>2286</v>
      </c>
      <c r="AE551" s="3" t="s">
        <v>95</v>
      </c>
      <c r="AF551" s="3" t="s">
        <v>82</v>
      </c>
      <c r="AG551" s="3" t="s">
        <v>96</v>
      </c>
    </row>
    <row r="552" spans="1:33" ht="45" customHeight="1">
      <c r="A552" s="3" t="s">
        <v>2287</v>
      </c>
      <c r="B552" s="3" t="s">
        <v>80</v>
      </c>
      <c r="C552" s="3" t="s">
        <v>81</v>
      </c>
      <c r="D552" s="3" t="s">
        <v>82</v>
      </c>
      <c r="E552" s="3" t="s">
        <v>83</v>
      </c>
      <c r="F552" s="3" t="s">
        <v>150</v>
      </c>
      <c r="G552" s="3" t="s">
        <v>151</v>
      </c>
      <c r="H552" s="3" t="s">
        <v>151</v>
      </c>
      <c r="I552" s="3" t="s">
        <v>545</v>
      </c>
      <c r="J552" s="3" t="s">
        <v>2144</v>
      </c>
      <c r="K552" s="3" t="s">
        <v>290</v>
      </c>
      <c r="L552" s="3" t="s">
        <v>135</v>
      </c>
      <c r="M552" s="3" t="s">
        <v>107</v>
      </c>
      <c r="N552" s="3" t="s">
        <v>156</v>
      </c>
      <c r="O552" s="3" t="s">
        <v>92</v>
      </c>
      <c r="P552" s="3" t="s">
        <v>157</v>
      </c>
      <c r="Q552" s="3" t="s">
        <v>92</v>
      </c>
      <c r="R552" s="3" t="s">
        <v>2288</v>
      </c>
      <c r="S552" s="3" t="s">
        <v>2288</v>
      </c>
      <c r="T552" s="3" t="s">
        <v>2288</v>
      </c>
      <c r="U552" s="3" t="s">
        <v>2288</v>
      </c>
      <c r="V552" s="3" t="s">
        <v>2288</v>
      </c>
      <c r="W552" s="3" t="s">
        <v>2288</v>
      </c>
      <c r="X552" s="3" t="s">
        <v>2288</v>
      </c>
      <c r="Y552" s="3" t="s">
        <v>2288</v>
      </c>
      <c r="Z552" s="3" t="s">
        <v>2288</v>
      </c>
      <c r="AA552" s="3" t="s">
        <v>2288</v>
      </c>
      <c r="AB552" s="3" t="s">
        <v>2288</v>
      </c>
      <c r="AC552" s="3" t="s">
        <v>2288</v>
      </c>
      <c r="AD552" s="3" t="s">
        <v>2288</v>
      </c>
      <c r="AE552" s="3" t="s">
        <v>95</v>
      </c>
      <c r="AF552" s="3" t="s">
        <v>82</v>
      </c>
      <c r="AG552" s="3" t="s">
        <v>96</v>
      </c>
    </row>
    <row r="553" spans="1:33" ht="45" customHeight="1">
      <c r="A553" s="3" t="s">
        <v>2289</v>
      </c>
      <c r="B553" s="3" t="s">
        <v>80</v>
      </c>
      <c r="C553" s="3" t="s">
        <v>81</v>
      </c>
      <c r="D553" s="3" t="s">
        <v>82</v>
      </c>
      <c r="E553" s="3" t="s">
        <v>83</v>
      </c>
      <c r="F553" s="3" t="s">
        <v>150</v>
      </c>
      <c r="G553" s="3" t="s">
        <v>151</v>
      </c>
      <c r="H553" s="3" t="s">
        <v>151</v>
      </c>
      <c r="I553" s="3" t="s">
        <v>152</v>
      </c>
      <c r="J553" s="3" t="s">
        <v>123</v>
      </c>
      <c r="K553" s="3" t="s">
        <v>154</v>
      </c>
      <c r="L553" s="3" t="s">
        <v>218</v>
      </c>
      <c r="M553" s="3" t="s">
        <v>90</v>
      </c>
      <c r="N553" s="3" t="s">
        <v>156</v>
      </c>
      <c r="O553" s="3" t="s">
        <v>92</v>
      </c>
      <c r="P553" s="3" t="s">
        <v>157</v>
      </c>
      <c r="Q553" s="3" t="s">
        <v>92</v>
      </c>
      <c r="R553" s="3" t="s">
        <v>2290</v>
      </c>
      <c r="S553" s="3" t="s">
        <v>2290</v>
      </c>
      <c r="T553" s="3" t="s">
        <v>2290</v>
      </c>
      <c r="U553" s="3" t="s">
        <v>2290</v>
      </c>
      <c r="V553" s="3" t="s">
        <v>2290</v>
      </c>
      <c r="W553" s="3" t="s">
        <v>2290</v>
      </c>
      <c r="X553" s="3" t="s">
        <v>2290</v>
      </c>
      <c r="Y553" s="3" t="s">
        <v>2290</v>
      </c>
      <c r="Z553" s="3" t="s">
        <v>2290</v>
      </c>
      <c r="AA553" s="3" t="s">
        <v>2290</v>
      </c>
      <c r="AB553" s="3" t="s">
        <v>2290</v>
      </c>
      <c r="AC553" s="3" t="s">
        <v>2290</v>
      </c>
      <c r="AD553" s="3" t="s">
        <v>2290</v>
      </c>
      <c r="AE553" s="3" t="s">
        <v>95</v>
      </c>
      <c r="AF553" s="3" t="s">
        <v>82</v>
      </c>
      <c r="AG553" s="3" t="s">
        <v>96</v>
      </c>
    </row>
    <row r="554" spans="1:33" ht="45" customHeight="1">
      <c r="A554" s="3" t="s">
        <v>2291</v>
      </c>
      <c r="B554" s="3" t="s">
        <v>80</v>
      </c>
      <c r="C554" s="3" t="s">
        <v>81</v>
      </c>
      <c r="D554" s="3" t="s">
        <v>82</v>
      </c>
      <c r="E554" s="3" t="s">
        <v>83</v>
      </c>
      <c r="F554" s="3" t="s">
        <v>150</v>
      </c>
      <c r="G554" s="3" t="s">
        <v>151</v>
      </c>
      <c r="H554" s="3" t="s">
        <v>151</v>
      </c>
      <c r="I554" s="3" t="s">
        <v>406</v>
      </c>
      <c r="J554" s="3" t="s">
        <v>2292</v>
      </c>
      <c r="K554" s="3" t="s">
        <v>778</v>
      </c>
      <c r="L554" s="3" t="s">
        <v>1858</v>
      </c>
      <c r="M554" s="3" t="s">
        <v>107</v>
      </c>
      <c r="N554" s="3" t="s">
        <v>156</v>
      </c>
      <c r="O554" s="3" t="s">
        <v>92</v>
      </c>
      <c r="P554" s="3" t="s">
        <v>157</v>
      </c>
      <c r="Q554" s="3" t="s">
        <v>92</v>
      </c>
      <c r="R554" s="3" t="s">
        <v>2293</v>
      </c>
      <c r="S554" s="3" t="s">
        <v>2293</v>
      </c>
      <c r="T554" s="3" t="s">
        <v>2293</v>
      </c>
      <c r="U554" s="3" t="s">
        <v>2293</v>
      </c>
      <c r="V554" s="3" t="s">
        <v>2293</v>
      </c>
      <c r="W554" s="3" t="s">
        <v>2293</v>
      </c>
      <c r="X554" s="3" t="s">
        <v>2293</v>
      </c>
      <c r="Y554" s="3" t="s">
        <v>2293</v>
      </c>
      <c r="Z554" s="3" t="s">
        <v>2293</v>
      </c>
      <c r="AA554" s="3" t="s">
        <v>2293</v>
      </c>
      <c r="AB554" s="3" t="s">
        <v>2293</v>
      </c>
      <c r="AC554" s="3" t="s">
        <v>2293</v>
      </c>
      <c r="AD554" s="3" t="s">
        <v>2293</v>
      </c>
      <c r="AE554" s="3" t="s">
        <v>95</v>
      </c>
      <c r="AF554" s="3" t="s">
        <v>82</v>
      </c>
      <c r="AG554" s="3" t="s">
        <v>96</v>
      </c>
    </row>
    <row r="555" spans="1:33" ht="45" customHeight="1">
      <c r="A555" s="3" t="s">
        <v>2294</v>
      </c>
      <c r="B555" s="3" t="s">
        <v>80</v>
      </c>
      <c r="C555" s="3" t="s">
        <v>81</v>
      </c>
      <c r="D555" s="3" t="s">
        <v>82</v>
      </c>
      <c r="E555" s="3" t="s">
        <v>83</v>
      </c>
      <c r="F555" s="3" t="s">
        <v>150</v>
      </c>
      <c r="G555" s="3" t="s">
        <v>151</v>
      </c>
      <c r="H555" s="3" t="s">
        <v>151</v>
      </c>
      <c r="I555" s="3" t="s">
        <v>616</v>
      </c>
      <c r="J555" s="3" t="s">
        <v>2295</v>
      </c>
      <c r="K555" s="3" t="s">
        <v>2296</v>
      </c>
      <c r="L555" s="3" t="s">
        <v>177</v>
      </c>
      <c r="M555" s="3" t="s">
        <v>90</v>
      </c>
      <c r="N555" s="3" t="s">
        <v>156</v>
      </c>
      <c r="O555" s="3" t="s">
        <v>92</v>
      </c>
      <c r="P555" s="3" t="s">
        <v>157</v>
      </c>
      <c r="Q555" s="3" t="s">
        <v>92</v>
      </c>
      <c r="R555" s="3" t="s">
        <v>2297</v>
      </c>
      <c r="S555" s="3" t="s">
        <v>2297</v>
      </c>
      <c r="T555" s="3" t="s">
        <v>2297</v>
      </c>
      <c r="U555" s="3" t="s">
        <v>2297</v>
      </c>
      <c r="V555" s="3" t="s">
        <v>2297</v>
      </c>
      <c r="W555" s="3" t="s">
        <v>2297</v>
      </c>
      <c r="X555" s="3" t="s">
        <v>2297</v>
      </c>
      <c r="Y555" s="3" t="s">
        <v>2297</v>
      </c>
      <c r="Z555" s="3" t="s">
        <v>2297</v>
      </c>
      <c r="AA555" s="3" t="s">
        <v>2297</v>
      </c>
      <c r="AB555" s="3" t="s">
        <v>2297</v>
      </c>
      <c r="AC555" s="3" t="s">
        <v>2297</v>
      </c>
      <c r="AD555" s="3" t="s">
        <v>2297</v>
      </c>
      <c r="AE555" s="3" t="s">
        <v>95</v>
      </c>
      <c r="AF555" s="3" t="s">
        <v>82</v>
      </c>
      <c r="AG555" s="3" t="s">
        <v>96</v>
      </c>
    </row>
    <row r="556" spans="1:33" ht="45" customHeight="1">
      <c r="A556" s="3" t="s">
        <v>2298</v>
      </c>
      <c r="B556" s="3" t="s">
        <v>80</v>
      </c>
      <c r="C556" s="3" t="s">
        <v>81</v>
      </c>
      <c r="D556" s="3" t="s">
        <v>82</v>
      </c>
      <c r="E556" s="3" t="s">
        <v>83</v>
      </c>
      <c r="F556" s="3" t="s">
        <v>2064</v>
      </c>
      <c r="G556" s="3" t="s">
        <v>2299</v>
      </c>
      <c r="H556" s="3" t="s">
        <v>2299</v>
      </c>
      <c r="I556" s="3" t="s">
        <v>98</v>
      </c>
      <c r="J556" s="3" t="s">
        <v>2300</v>
      </c>
      <c r="K556" s="3" t="s">
        <v>898</v>
      </c>
      <c r="L556" s="3" t="s">
        <v>2301</v>
      </c>
      <c r="M556" s="3" t="s">
        <v>90</v>
      </c>
      <c r="N556" s="3" t="s">
        <v>2067</v>
      </c>
      <c r="O556" s="3" t="s">
        <v>92</v>
      </c>
      <c r="P556" s="3" t="s">
        <v>2068</v>
      </c>
      <c r="Q556" s="3" t="s">
        <v>92</v>
      </c>
      <c r="R556" s="3" t="s">
        <v>2302</v>
      </c>
      <c r="S556" s="3" t="s">
        <v>2302</v>
      </c>
      <c r="T556" s="3" t="s">
        <v>2302</v>
      </c>
      <c r="U556" s="3" t="s">
        <v>2302</v>
      </c>
      <c r="V556" s="3" t="s">
        <v>2302</v>
      </c>
      <c r="W556" s="3" t="s">
        <v>2302</v>
      </c>
      <c r="X556" s="3" t="s">
        <v>2302</v>
      </c>
      <c r="Y556" s="3" t="s">
        <v>2302</v>
      </c>
      <c r="Z556" s="3" t="s">
        <v>2302</v>
      </c>
      <c r="AA556" s="3" t="s">
        <v>2302</v>
      </c>
      <c r="AB556" s="3" t="s">
        <v>2302</v>
      </c>
      <c r="AC556" s="3" t="s">
        <v>2302</v>
      </c>
      <c r="AD556" s="3" t="s">
        <v>2302</v>
      </c>
      <c r="AE556" s="3" t="s">
        <v>95</v>
      </c>
      <c r="AF556" s="3" t="s">
        <v>82</v>
      </c>
      <c r="AG556" s="3" t="s">
        <v>96</v>
      </c>
    </row>
    <row r="557" spans="1:33" ht="45" customHeight="1">
      <c r="A557" s="3" t="s">
        <v>2303</v>
      </c>
      <c r="B557" s="3" t="s">
        <v>80</v>
      </c>
      <c r="C557" s="3" t="s">
        <v>81</v>
      </c>
      <c r="D557" s="3" t="s">
        <v>82</v>
      </c>
      <c r="E557" s="3" t="s">
        <v>83</v>
      </c>
      <c r="F557" s="3" t="s">
        <v>2064</v>
      </c>
      <c r="G557" s="3" t="s">
        <v>2304</v>
      </c>
      <c r="H557" s="3" t="s">
        <v>2304</v>
      </c>
      <c r="I557" s="3" t="s">
        <v>98</v>
      </c>
      <c r="J557" s="3" t="s">
        <v>2305</v>
      </c>
      <c r="K557" s="3" t="s">
        <v>778</v>
      </c>
      <c r="L557" s="3" t="s">
        <v>141</v>
      </c>
      <c r="M557" s="3" t="s">
        <v>90</v>
      </c>
      <c r="N557" s="3" t="s">
        <v>2067</v>
      </c>
      <c r="O557" s="3" t="s">
        <v>92</v>
      </c>
      <c r="P557" s="3" t="s">
        <v>2068</v>
      </c>
      <c r="Q557" s="3" t="s">
        <v>92</v>
      </c>
      <c r="R557" s="3" t="s">
        <v>2306</v>
      </c>
      <c r="S557" s="3" t="s">
        <v>2306</v>
      </c>
      <c r="T557" s="3" t="s">
        <v>2306</v>
      </c>
      <c r="U557" s="3" t="s">
        <v>2306</v>
      </c>
      <c r="V557" s="3" t="s">
        <v>2306</v>
      </c>
      <c r="W557" s="3" t="s">
        <v>2306</v>
      </c>
      <c r="X557" s="3" t="s">
        <v>2306</v>
      </c>
      <c r="Y557" s="3" t="s">
        <v>2306</v>
      </c>
      <c r="Z557" s="3" t="s">
        <v>2306</v>
      </c>
      <c r="AA557" s="3" t="s">
        <v>2306</v>
      </c>
      <c r="AB557" s="3" t="s">
        <v>2306</v>
      </c>
      <c r="AC557" s="3" t="s">
        <v>2306</v>
      </c>
      <c r="AD557" s="3" t="s">
        <v>2306</v>
      </c>
      <c r="AE557" s="3" t="s">
        <v>95</v>
      </c>
      <c r="AF557" s="3" t="s">
        <v>82</v>
      </c>
      <c r="AG557" s="3" t="s">
        <v>96</v>
      </c>
    </row>
    <row r="558" spans="1:33" ht="45" customHeight="1">
      <c r="A558" s="3" t="s">
        <v>2307</v>
      </c>
      <c r="B558" s="3" t="s">
        <v>80</v>
      </c>
      <c r="C558" s="3" t="s">
        <v>81</v>
      </c>
      <c r="D558" s="3" t="s">
        <v>82</v>
      </c>
      <c r="E558" s="3" t="s">
        <v>83</v>
      </c>
      <c r="F558" s="3" t="s">
        <v>2064</v>
      </c>
      <c r="G558" s="3" t="s">
        <v>2308</v>
      </c>
      <c r="H558" s="3" t="s">
        <v>2308</v>
      </c>
      <c r="I558" s="3" t="s">
        <v>592</v>
      </c>
      <c r="J558" s="3" t="s">
        <v>2309</v>
      </c>
      <c r="K558" s="3" t="s">
        <v>2310</v>
      </c>
      <c r="L558" s="3" t="s">
        <v>241</v>
      </c>
      <c r="M558" s="3" t="s">
        <v>107</v>
      </c>
      <c r="N558" s="3" t="s">
        <v>2067</v>
      </c>
      <c r="O558" s="3" t="s">
        <v>92</v>
      </c>
      <c r="P558" s="3" t="s">
        <v>2068</v>
      </c>
      <c r="Q558" s="3" t="s">
        <v>92</v>
      </c>
      <c r="R558" s="3" t="s">
        <v>2311</v>
      </c>
      <c r="S558" s="3" t="s">
        <v>2311</v>
      </c>
      <c r="T558" s="3" t="s">
        <v>2311</v>
      </c>
      <c r="U558" s="3" t="s">
        <v>2311</v>
      </c>
      <c r="V558" s="3" t="s">
        <v>2311</v>
      </c>
      <c r="W558" s="3" t="s">
        <v>2311</v>
      </c>
      <c r="X558" s="3" t="s">
        <v>2311</v>
      </c>
      <c r="Y558" s="3" t="s">
        <v>2311</v>
      </c>
      <c r="Z558" s="3" t="s">
        <v>2311</v>
      </c>
      <c r="AA558" s="3" t="s">
        <v>2311</v>
      </c>
      <c r="AB558" s="3" t="s">
        <v>2311</v>
      </c>
      <c r="AC558" s="3" t="s">
        <v>2311</v>
      </c>
      <c r="AD558" s="3" t="s">
        <v>2311</v>
      </c>
      <c r="AE558" s="3" t="s">
        <v>95</v>
      </c>
      <c r="AF558" s="3" t="s">
        <v>82</v>
      </c>
      <c r="AG558" s="3" t="s">
        <v>96</v>
      </c>
    </row>
    <row r="559" spans="1:33" ht="45" customHeight="1">
      <c r="A559" s="3" t="s">
        <v>2312</v>
      </c>
      <c r="B559" s="3" t="s">
        <v>80</v>
      </c>
      <c r="C559" s="3" t="s">
        <v>81</v>
      </c>
      <c r="D559" s="3" t="s">
        <v>82</v>
      </c>
      <c r="E559" s="3" t="s">
        <v>83</v>
      </c>
      <c r="F559" s="3" t="s">
        <v>2064</v>
      </c>
      <c r="G559" s="3" t="s">
        <v>2313</v>
      </c>
      <c r="H559" s="3" t="s">
        <v>2313</v>
      </c>
      <c r="I559" s="3" t="s">
        <v>616</v>
      </c>
      <c r="J559" s="3" t="s">
        <v>535</v>
      </c>
      <c r="K559" s="3" t="s">
        <v>2314</v>
      </c>
      <c r="L559" s="3" t="s">
        <v>218</v>
      </c>
      <c r="M559" s="3" t="s">
        <v>107</v>
      </c>
      <c r="N559" s="3" t="s">
        <v>2067</v>
      </c>
      <c r="O559" s="3" t="s">
        <v>92</v>
      </c>
      <c r="P559" s="3" t="s">
        <v>2068</v>
      </c>
      <c r="Q559" s="3" t="s">
        <v>92</v>
      </c>
      <c r="R559" s="3" t="s">
        <v>2315</v>
      </c>
      <c r="S559" s="3" t="s">
        <v>2315</v>
      </c>
      <c r="T559" s="3" t="s">
        <v>2315</v>
      </c>
      <c r="U559" s="3" t="s">
        <v>2315</v>
      </c>
      <c r="V559" s="3" t="s">
        <v>2315</v>
      </c>
      <c r="W559" s="3" t="s">
        <v>2315</v>
      </c>
      <c r="X559" s="3" t="s">
        <v>2315</v>
      </c>
      <c r="Y559" s="3" t="s">
        <v>2315</v>
      </c>
      <c r="Z559" s="3" t="s">
        <v>2315</v>
      </c>
      <c r="AA559" s="3" t="s">
        <v>2315</v>
      </c>
      <c r="AB559" s="3" t="s">
        <v>2315</v>
      </c>
      <c r="AC559" s="3" t="s">
        <v>2315</v>
      </c>
      <c r="AD559" s="3" t="s">
        <v>2315</v>
      </c>
      <c r="AE559" s="3" t="s">
        <v>95</v>
      </c>
      <c r="AF559" s="3" t="s">
        <v>82</v>
      </c>
      <c r="AG559" s="3" t="s">
        <v>96</v>
      </c>
    </row>
    <row r="560" spans="1:33" ht="45" customHeight="1">
      <c r="A560" s="3" t="s">
        <v>2316</v>
      </c>
      <c r="B560" s="3" t="s">
        <v>80</v>
      </c>
      <c r="C560" s="3" t="s">
        <v>81</v>
      </c>
      <c r="D560" s="3" t="s">
        <v>82</v>
      </c>
      <c r="E560" s="3" t="s">
        <v>83</v>
      </c>
      <c r="F560" s="3" t="s">
        <v>2064</v>
      </c>
      <c r="G560" s="3" t="s">
        <v>2317</v>
      </c>
      <c r="H560" s="3" t="s">
        <v>2317</v>
      </c>
      <c r="I560" s="3" t="s">
        <v>616</v>
      </c>
      <c r="J560" s="3" t="s">
        <v>1432</v>
      </c>
      <c r="K560" s="3" t="s">
        <v>276</v>
      </c>
      <c r="L560" s="3" t="s">
        <v>297</v>
      </c>
      <c r="M560" s="3" t="s">
        <v>90</v>
      </c>
      <c r="N560" s="3" t="s">
        <v>2067</v>
      </c>
      <c r="O560" s="3" t="s">
        <v>92</v>
      </c>
      <c r="P560" s="3" t="s">
        <v>2068</v>
      </c>
      <c r="Q560" s="3" t="s">
        <v>92</v>
      </c>
      <c r="R560" s="3" t="s">
        <v>2318</v>
      </c>
      <c r="S560" s="3" t="s">
        <v>2318</v>
      </c>
      <c r="T560" s="3" t="s">
        <v>2318</v>
      </c>
      <c r="U560" s="3" t="s">
        <v>2318</v>
      </c>
      <c r="V560" s="3" t="s">
        <v>2318</v>
      </c>
      <c r="W560" s="3" t="s">
        <v>2318</v>
      </c>
      <c r="X560" s="3" t="s">
        <v>2318</v>
      </c>
      <c r="Y560" s="3" t="s">
        <v>2318</v>
      </c>
      <c r="Z560" s="3" t="s">
        <v>2318</v>
      </c>
      <c r="AA560" s="3" t="s">
        <v>2318</v>
      </c>
      <c r="AB560" s="3" t="s">
        <v>2318</v>
      </c>
      <c r="AC560" s="3" t="s">
        <v>2318</v>
      </c>
      <c r="AD560" s="3" t="s">
        <v>2318</v>
      </c>
      <c r="AE560" s="3" t="s">
        <v>95</v>
      </c>
      <c r="AF560" s="3" t="s">
        <v>82</v>
      </c>
      <c r="AG560" s="3" t="s">
        <v>96</v>
      </c>
    </row>
    <row r="561" spans="1:33" ht="45" customHeight="1">
      <c r="A561" s="3" t="s">
        <v>2319</v>
      </c>
      <c r="B561" s="3" t="s">
        <v>80</v>
      </c>
      <c r="C561" s="3" t="s">
        <v>81</v>
      </c>
      <c r="D561" s="3" t="s">
        <v>82</v>
      </c>
      <c r="E561" s="3" t="s">
        <v>83</v>
      </c>
      <c r="F561" s="3" t="s">
        <v>1785</v>
      </c>
      <c r="G561" s="3" t="s">
        <v>2320</v>
      </c>
      <c r="H561" s="3" t="s">
        <v>2320</v>
      </c>
      <c r="I561" s="3" t="s">
        <v>1228</v>
      </c>
      <c r="J561" s="3" t="s">
        <v>2321</v>
      </c>
      <c r="K561" s="3" t="s">
        <v>218</v>
      </c>
      <c r="L561" s="3" t="s">
        <v>2322</v>
      </c>
      <c r="M561" s="3" t="s">
        <v>90</v>
      </c>
      <c r="N561" s="3" t="s">
        <v>1790</v>
      </c>
      <c r="O561" s="3" t="s">
        <v>92</v>
      </c>
      <c r="P561" s="3" t="s">
        <v>1791</v>
      </c>
      <c r="Q561" s="3" t="s">
        <v>92</v>
      </c>
      <c r="R561" s="3" t="s">
        <v>2323</v>
      </c>
      <c r="S561" s="3" t="s">
        <v>2323</v>
      </c>
      <c r="T561" s="3" t="s">
        <v>2323</v>
      </c>
      <c r="U561" s="3" t="s">
        <v>2323</v>
      </c>
      <c r="V561" s="3" t="s">
        <v>2323</v>
      </c>
      <c r="W561" s="3" t="s">
        <v>2323</v>
      </c>
      <c r="X561" s="3" t="s">
        <v>2323</v>
      </c>
      <c r="Y561" s="3" t="s">
        <v>2323</v>
      </c>
      <c r="Z561" s="3" t="s">
        <v>2323</v>
      </c>
      <c r="AA561" s="3" t="s">
        <v>2323</v>
      </c>
      <c r="AB561" s="3" t="s">
        <v>2323</v>
      </c>
      <c r="AC561" s="3" t="s">
        <v>2323</v>
      </c>
      <c r="AD561" s="3" t="s">
        <v>2323</v>
      </c>
      <c r="AE561" s="3" t="s">
        <v>95</v>
      </c>
      <c r="AF561" s="3" t="s">
        <v>82</v>
      </c>
      <c r="AG561" s="3" t="s">
        <v>96</v>
      </c>
    </row>
    <row r="562" spans="1:33" ht="45" customHeight="1">
      <c r="A562" s="3" t="s">
        <v>2324</v>
      </c>
      <c r="B562" s="3" t="s">
        <v>80</v>
      </c>
      <c r="C562" s="3" t="s">
        <v>81</v>
      </c>
      <c r="D562" s="3" t="s">
        <v>82</v>
      </c>
      <c r="E562" s="3" t="s">
        <v>83</v>
      </c>
      <c r="F562" s="3" t="s">
        <v>1785</v>
      </c>
      <c r="G562" s="3" t="s">
        <v>2325</v>
      </c>
      <c r="H562" s="3" t="s">
        <v>2325</v>
      </c>
      <c r="I562" s="3" t="s">
        <v>300</v>
      </c>
      <c r="J562" s="3" t="s">
        <v>2326</v>
      </c>
      <c r="K562" s="3" t="s">
        <v>290</v>
      </c>
      <c r="L562" s="3" t="s">
        <v>581</v>
      </c>
      <c r="M562" s="3" t="s">
        <v>107</v>
      </c>
      <c r="N562" s="3" t="s">
        <v>1790</v>
      </c>
      <c r="O562" s="3" t="s">
        <v>92</v>
      </c>
      <c r="P562" s="3" t="s">
        <v>1791</v>
      </c>
      <c r="Q562" s="3" t="s">
        <v>92</v>
      </c>
      <c r="R562" s="3" t="s">
        <v>2327</v>
      </c>
      <c r="S562" s="3" t="s">
        <v>2327</v>
      </c>
      <c r="T562" s="3" t="s">
        <v>2327</v>
      </c>
      <c r="U562" s="3" t="s">
        <v>2327</v>
      </c>
      <c r="V562" s="3" t="s">
        <v>2327</v>
      </c>
      <c r="W562" s="3" t="s">
        <v>2327</v>
      </c>
      <c r="X562" s="3" t="s">
        <v>2327</v>
      </c>
      <c r="Y562" s="3" t="s">
        <v>2327</v>
      </c>
      <c r="Z562" s="3" t="s">
        <v>2327</v>
      </c>
      <c r="AA562" s="3" t="s">
        <v>2327</v>
      </c>
      <c r="AB562" s="3" t="s">
        <v>2327</v>
      </c>
      <c r="AC562" s="3" t="s">
        <v>2327</v>
      </c>
      <c r="AD562" s="3" t="s">
        <v>2327</v>
      </c>
      <c r="AE562" s="3" t="s">
        <v>95</v>
      </c>
      <c r="AF562" s="3" t="s">
        <v>82</v>
      </c>
      <c r="AG562" s="3" t="s">
        <v>96</v>
      </c>
    </row>
    <row r="563" spans="1:33" ht="45" customHeight="1">
      <c r="A563" s="3" t="s">
        <v>2328</v>
      </c>
      <c r="B563" s="3" t="s">
        <v>80</v>
      </c>
      <c r="C563" s="3" t="s">
        <v>81</v>
      </c>
      <c r="D563" s="3" t="s">
        <v>82</v>
      </c>
      <c r="E563" s="3" t="s">
        <v>83</v>
      </c>
      <c r="F563" s="3" t="s">
        <v>1785</v>
      </c>
      <c r="G563" s="3" t="s">
        <v>2329</v>
      </c>
      <c r="H563" s="3" t="s">
        <v>2329</v>
      </c>
      <c r="I563" s="3" t="s">
        <v>782</v>
      </c>
      <c r="J563" s="3" t="s">
        <v>2330</v>
      </c>
      <c r="K563" s="3" t="s">
        <v>1531</v>
      </c>
      <c r="L563" s="3" t="s">
        <v>193</v>
      </c>
      <c r="M563" s="3" t="s">
        <v>107</v>
      </c>
      <c r="N563" s="3" t="s">
        <v>1790</v>
      </c>
      <c r="O563" s="3" t="s">
        <v>92</v>
      </c>
      <c r="P563" s="3" t="s">
        <v>1791</v>
      </c>
      <c r="Q563" s="3" t="s">
        <v>92</v>
      </c>
      <c r="R563" s="3" t="s">
        <v>2331</v>
      </c>
      <c r="S563" s="3" t="s">
        <v>2331</v>
      </c>
      <c r="T563" s="3" t="s">
        <v>2331</v>
      </c>
      <c r="U563" s="3" t="s">
        <v>2331</v>
      </c>
      <c r="V563" s="3" t="s">
        <v>2331</v>
      </c>
      <c r="W563" s="3" t="s">
        <v>2331</v>
      </c>
      <c r="X563" s="3" t="s">
        <v>2331</v>
      </c>
      <c r="Y563" s="3" t="s">
        <v>2331</v>
      </c>
      <c r="Z563" s="3" t="s">
        <v>2331</v>
      </c>
      <c r="AA563" s="3" t="s">
        <v>2331</v>
      </c>
      <c r="AB563" s="3" t="s">
        <v>2331</v>
      </c>
      <c r="AC563" s="3" t="s">
        <v>2331</v>
      </c>
      <c r="AD563" s="3" t="s">
        <v>2331</v>
      </c>
      <c r="AE563" s="3" t="s">
        <v>95</v>
      </c>
      <c r="AF563" s="3" t="s">
        <v>82</v>
      </c>
      <c r="AG563" s="3" t="s">
        <v>96</v>
      </c>
    </row>
    <row r="564" spans="1:33" ht="45" customHeight="1">
      <c r="A564" s="3" t="s">
        <v>2332</v>
      </c>
      <c r="B564" s="3" t="s">
        <v>80</v>
      </c>
      <c r="C564" s="3" t="s">
        <v>81</v>
      </c>
      <c r="D564" s="3" t="s">
        <v>82</v>
      </c>
      <c r="E564" s="3" t="s">
        <v>83</v>
      </c>
      <c r="F564" s="3" t="s">
        <v>1785</v>
      </c>
      <c r="G564" s="3" t="s">
        <v>2333</v>
      </c>
      <c r="H564" s="3" t="s">
        <v>2333</v>
      </c>
      <c r="I564" s="3" t="s">
        <v>530</v>
      </c>
      <c r="J564" s="3" t="s">
        <v>2334</v>
      </c>
      <c r="K564" s="3" t="s">
        <v>2335</v>
      </c>
      <c r="L564" s="3" t="s">
        <v>1508</v>
      </c>
      <c r="M564" s="3" t="s">
        <v>107</v>
      </c>
      <c r="N564" s="3" t="s">
        <v>1790</v>
      </c>
      <c r="O564" s="3" t="s">
        <v>92</v>
      </c>
      <c r="P564" s="3" t="s">
        <v>1791</v>
      </c>
      <c r="Q564" s="3" t="s">
        <v>92</v>
      </c>
      <c r="R564" s="3" t="s">
        <v>2336</v>
      </c>
      <c r="S564" s="3" t="s">
        <v>2336</v>
      </c>
      <c r="T564" s="3" t="s">
        <v>2336</v>
      </c>
      <c r="U564" s="3" t="s">
        <v>2336</v>
      </c>
      <c r="V564" s="3" t="s">
        <v>2336</v>
      </c>
      <c r="W564" s="3" t="s">
        <v>2336</v>
      </c>
      <c r="X564" s="3" t="s">
        <v>2336</v>
      </c>
      <c r="Y564" s="3" t="s">
        <v>2336</v>
      </c>
      <c r="Z564" s="3" t="s">
        <v>2336</v>
      </c>
      <c r="AA564" s="3" t="s">
        <v>2336</v>
      </c>
      <c r="AB564" s="3" t="s">
        <v>2336</v>
      </c>
      <c r="AC564" s="3" t="s">
        <v>2336</v>
      </c>
      <c r="AD564" s="3" t="s">
        <v>2336</v>
      </c>
      <c r="AE564" s="3" t="s">
        <v>95</v>
      </c>
      <c r="AF564" s="3" t="s">
        <v>82</v>
      </c>
      <c r="AG564" s="3" t="s">
        <v>96</v>
      </c>
    </row>
    <row r="565" spans="1:33" ht="45" customHeight="1">
      <c r="A565" s="3" t="s">
        <v>2337</v>
      </c>
      <c r="B565" s="3" t="s">
        <v>80</v>
      </c>
      <c r="C565" s="3" t="s">
        <v>81</v>
      </c>
      <c r="D565" s="3" t="s">
        <v>82</v>
      </c>
      <c r="E565" s="3" t="s">
        <v>83</v>
      </c>
      <c r="F565" s="3" t="s">
        <v>215</v>
      </c>
      <c r="G565" s="3" t="s">
        <v>2338</v>
      </c>
      <c r="H565" s="3" t="s">
        <v>2338</v>
      </c>
      <c r="I565" s="3" t="s">
        <v>164</v>
      </c>
      <c r="J565" s="3" t="s">
        <v>2339</v>
      </c>
      <c r="K565" s="3" t="s">
        <v>218</v>
      </c>
      <c r="L565" s="3" t="s">
        <v>2340</v>
      </c>
      <c r="M565" s="3" t="s">
        <v>90</v>
      </c>
      <c r="N565" s="3" t="s">
        <v>219</v>
      </c>
      <c r="O565" s="3" t="s">
        <v>92</v>
      </c>
      <c r="P565" s="3" t="s">
        <v>220</v>
      </c>
      <c r="Q565" s="3" t="s">
        <v>92</v>
      </c>
      <c r="R565" s="3" t="s">
        <v>2341</v>
      </c>
      <c r="S565" s="3" t="s">
        <v>2341</v>
      </c>
      <c r="T565" s="3" t="s">
        <v>2341</v>
      </c>
      <c r="U565" s="3" t="s">
        <v>2341</v>
      </c>
      <c r="V565" s="3" t="s">
        <v>2341</v>
      </c>
      <c r="W565" s="3" t="s">
        <v>2341</v>
      </c>
      <c r="X565" s="3" t="s">
        <v>2341</v>
      </c>
      <c r="Y565" s="3" t="s">
        <v>2341</v>
      </c>
      <c r="Z565" s="3" t="s">
        <v>2341</v>
      </c>
      <c r="AA565" s="3" t="s">
        <v>2341</v>
      </c>
      <c r="AB565" s="3" t="s">
        <v>2341</v>
      </c>
      <c r="AC565" s="3" t="s">
        <v>2341</v>
      </c>
      <c r="AD565" s="3" t="s">
        <v>2341</v>
      </c>
      <c r="AE565" s="3" t="s">
        <v>95</v>
      </c>
      <c r="AF565" s="3" t="s">
        <v>82</v>
      </c>
      <c r="AG565" s="3" t="s">
        <v>96</v>
      </c>
    </row>
    <row r="566" spans="1:33" ht="45" customHeight="1">
      <c r="A566" s="3" t="s">
        <v>2342</v>
      </c>
      <c r="B566" s="3" t="s">
        <v>80</v>
      </c>
      <c r="C566" s="3" t="s">
        <v>81</v>
      </c>
      <c r="D566" s="3" t="s">
        <v>82</v>
      </c>
      <c r="E566" s="3" t="s">
        <v>83</v>
      </c>
      <c r="F566" s="3" t="s">
        <v>260</v>
      </c>
      <c r="G566" s="3" t="s">
        <v>261</v>
      </c>
      <c r="H566" s="3" t="s">
        <v>261</v>
      </c>
      <c r="I566" s="3" t="s">
        <v>122</v>
      </c>
      <c r="J566" s="3" t="s">
        <v>2186</v>
      </c>
      <c r="K566" s="3" t="s">
        <v>125</v>
      </c>
      <c r="L566" s="3" t="s">
        <v>96</v>
      </c>
      <c r="M566" s="3" t="s">
        <v>90</v>
      </c>
      <c r="N566" s="3" t="s">
        <v>266</v>
      </c>
      <c r="O566" s="3" t="s">
        <v>92</v>
      </c>
      <c r="P566" s="3" t="s">
        <v>267</v>
      </c>
      <c r="Q566" s="3" t="s">
        <v>92</v>
      </c>
      <c r="R566" s="3" t="s">
        <v>2343</v>
      </c>
      <c r="S566" s="3" t="s">
        <v>2343</v>
      </c>
      <c r="T566" s="3" t="s">
        <v>2343</v>
      </c>
      <c r="U566" s="3" t="s">
        <v>2343</v>
      </c>
      <c r="V566" s="3" t="s">
        <v>2343</v>
      </c>
      <c r="W566" s="3" t="s">
        <v>2343</v>
      </c>
      <c r="X566" s="3" t="s">
        <v>2343</v>
      </c>
      <c r="Y566" s="3" t="s">
        <v>2343</v>
      </c>
      <c r="Z566" s="3" t="s">
        <v>2343</v>
      </c>
      <c r="AA566" s="3" t="s">
        <v>2343</v>
      </c>
      <c r="AB566" s="3" t="s">
        <v>2343</v>
      </c>
      <c r="AC566" s="3" t="s">
        <v>2343</v>
      </c>
      <c r="AD566" s="3" t="s">
        <v>2343</v>
      </c>
      <c r="AE566" s="3" t="s">
        <v>95</v>
      </c>
      <c r="AF566" s="3" t="s">
        <v>82</v>
      </c>
      <c r="AG566" s="3" t="s">
        <v>96</v>
      </c>
    </row>
    <row r="567" spans="1:33" ht="45" customHeight="1">
      <c r="A567" s="3" t="s">
        <v>2344</v>
      </c>
      <c r="B567" s="3" t="s">
        <v>80</v>
      </c>
      <c r="C567" s="3" t="s">
        <v>81</v>
      </c>
      <c r="D567" s="3" t="s">
        <v>82</v>
      </c>
      <c r="E567" s="3" t="s">
        <v>83</v>
      </c>
      <c r="F567" s="3" t="s">
        <v>260</v>
      </c>
      <c r="G567" s="3" t="s">
        <v>261</v>
      </c>
      <c r="H567" s="3" t="s">
        <v>261</v>
      </c>
      <c r="I567" s="3" t="s">
        <v>2345</v>
      </c>
      <c r="J567" s="3" t="s">
        <v>2346</v>
      </c>
      <c r="K567" s="3" t="s">
        <v>1116</v>
      </c>
      <c r="L567" s="3" t="s">
        <v>992</v>
      </c>
      <c r="M567" s="3" t="s">
        <v>107</v>
      </c>
      <c r="N567" s="3" t="s">
        <v>266</v>
      </c>
      <c r="O567" s="3" t="s">
        <v>92</v>
      </c>
      <c r="P567" s="3" t="s">
        <v>267</v>
      </c>
      <c r="Q567" s="3" t="s">
        <v>92</v>
      </c>
      <c r="R567" s="3" t="s">
        <v>2347</v>
      </c>
      <c r="S567" s="3" t="s">
        <v>2347</v>
      </c>
      <c r="T567" s="3" t="s">
        <v>2347</v>
      </c>
      <c r="U567" s="3" t="s">
        <v>2347</v>
      </c>
      <c r="V567" s="3" t="s">
        <v>2347</v>
      </c>
      <c r="W567" s="3" t="s">
        <v>2347</v>
      </c>
      <c r="X567" s="3" t="s">
        <v>2347</v>
      </c>
      <c r="Y567" s="3" t="s">
        <v>2347</v>
      </c>
      <c r="Z567" s="3" t="s">
        <v>2347</v>
      </c>
      <c r="AA567" s="3" t="s">
        <v>2347</v>
      </c>
      <c r="AB567" s="3" t="s">
        <v>2347</v>
      </c>
      <c r="AC567" s="3" t="s">
        <v>2347</v>
      </c>
      <c r="AD567" s="3" t="s">
        <v>2347</v>
      </c>
      <c r="AE567" s="3" t="s">
        <v>95</v>
      </c>
      <c r="AF567" s="3" t="s">
        <v>82</v>
      </c>
      <c r="AG567" s="3" t="s">
        <v>96</v>
      </c>
    </row>
    <row r="568" spans="1:33" ht="45" customHeight="1">
      <c r="A568" s="3" t="s">
        <v>2348</v>
      </c>
      <c r="B568" s="3" t="s">
        <v>80</v>
      </c>
      <c r="C568" s="3" t="s">
        <v>81</v>
      </c>
      <c r="D568" s="3" t="s">
        <v>82</v>
      </c>
      <c r="E568" s="3" t="s">
        <v>83</v>
      </c>
      <c r="F568" s="3" t="s">
        <v>260</v>
      </c>
      <c r="G568" s="3" t="s">
        <v>261</v>
      </c>
      <c r="H568" s="3" t="s">
        <v>261</v>
      </c>
      <c r="I568" s="3" t="s">
        <v>122</v>
      </c>
      <c r="J568" s="3" t="s">
        <v>2349</v>
      </c>
      <c r="K568" s="3" t="s">
        <v>2117</v>
      </c>
      <c r="L568" s="3" t="s">
        <v>185</v>
      </c>
      <c r="M568" s="3" t="s">
        <v>90</v>
      </c>
      <c r="N568" s="3" t="s">
        <v>266</v>
      </c>
      <c r="O568" s="3" t="s">
        <v>92</v>
      </c>
      <c r="P568" s="3" t="s">
        <v>267</v>
      </c>
      <c r="Q568" s="3" t="s">
        <v>92</v>
      </c>
      <c r="R568" s="3" t="s">
        <v>2350</v>
      </c>
      <c r="S568" s="3" t="s">
        <v>2350</v>
      </c>
      <c r="T568" s="3" t="s">
        <v>2350</v>
      </c>
      <c r="U568" s="3" t="s">
        <v>2350</v>
      </c>
      <c r="V568" s="3" t="s">
        <v>2350</v>
      </c>
      <c r="W568" s="3" t="s">
        <v>2350</v>
      </c>
      <c r="X568" s="3" t="s">
        <v>2350</v>
      </c>
      <c r="Y568" s="3" t="s">
        <v>2350</v>
      </c>
      <c r="Z568" s="3" t="s">
        <v>2350</v>
      </c>
      <c r="AA568" s="3" t="s">
        <v>2350</v>
      </c>
      <c r="AB568" s="3" t="s">
        <v>2350</v>
      </c>
      <c r="AC568" s="3" t="s">
        <v>2350</v>
      </c>
      <c r="AD568" s="3" t="s">
        <v>2350</v>
      </c>
      <c r="AE568" s="3" t="s">
        <v>95</v>
      </c>
      <c r="AF568" s="3" t="s">
        <v>82</v>
      </c>
      <c r="AG568" s="3" t="s">
        <v>96</v>
      </c>
    </row>
    <row r="569" spans="1:33" ht="45" customHeight="1">
      <c r="A569" s="3" t="s">
        <v>2351</v>
      </c>
      <c r="B569" s="3" t="s">
        <v>80</v>
      </c>
      <c r="C569" s="3" t="s">
        <v>81</v>
      </c>
      <c r="D569" s="3" t="s">
        <v>82</v>
      </c>
      <c r="E569" s="3" t="s">
        <v>83</v>
      </c>
      <c r="F569" s="3" t="s">
        <v>260</v>
      </c>
      <c r="G569" s="3" t="s">
        <v>261</v>
      </c>
      <c r="H569" s="3" t="s">
        <v>261</v>
      </c>
      <c r="I569" s="3" t="s">
        <v>626</v>
      </c>
      <c r="J569" s="3" t="s">
        <v>2352</v>
      </c>
      <c r="K569" s="3" t="s">
        <v>290</v>
      </c>
      <c r="L569" s="3" t="s">
        <v>1183</v>
      </c>
      <c r="M569" s="3" t="s">
        <v>107</v>
      </c>
      <c r="N569" s="3" t="s">
        <v>266</v>
      </c>
      <c r="O569" s="3" t="s">
        <v>92</v>
      </c>
      <c r="P569" s="3" t="s">
        <v>267</v>
      </c>
      <c r="Q569" s="3" t="s">
        <v>92</v>
      </c>
      <c r="R569" s="3" t="s">
        <v>2353</v>
      </c>
      <c r="S569" s="3" t="s">
        <v>2353</v>
      </c>
      <c r="T569" s="3" t="s">
        <v>2353</v>
      </c>
      <c r="U569" s="3" t="s">
        <v>2353</v>
      </c>
      <c r="V569" s="3" t="s">
        <v>2353</v>
      </c>
      <c r="W569" s="3" t="s">
        <v>2353</v>
      </c>
      <c r="X569" s="3" t="s">
        <v>2353</v>
      </c>
      <c r="Y569" s="3" t="s">
        <v>2353</v>
      </c>
      <c r="Z569" s="3" t="s">
        <v>2353</v>
      </c>
      <c r="AA569" s="3" t="s">
        <v>2353</v>
      </c>
      <c r="AB569" s="3" t="s">
        <v>2353</v>
      </c>
      <c r="AC569" s="3" t="s">
        <v>2353</v>
      </c>
      <c r="AD569" s="3" t="s">
        <v>2353</v>
      </c>
      <c r="AE569" s="3" t="s">
        <v>95</v>
      </c>
      <c r="AF569" s="3" t="s">
        <v>82</v>
      </c>
      <c r="AG569" s="3" t="s">
        <v>96</v>
      </c>
    </row>
    <row r="570" spans="1:33" ht="45" customHeight="1">
      <c r="A570" s="3" t="s">
        <v>2354</v>
      </c>
      <c r="B570" s="3" t="s">
        <v>80</v>
      </c>
      <c r="C570" s="3" t="s">
        <v>81</v>
      </c>
      <c r="D570" s="3" t="s">
        <v>82</v>
      </c>
      <c r="E570" s="3" t="s">
        <v>83</v>
      </c>
      <c r="F570" s="3" t="s">
        <v>260</v>
      </c>
      <c r="G570" s="3" t="s">
        <v>261</v>
      </c>
      <c r="H570" s="3" t="s">
        <v>261</v>
      </c>
      <c r="I570" s="3" t="s">
        <v>489</v>
      </c>
      <c r="J570" s="3" t="s">
        <v>885</v>
      </c>
      <c r="K570" s="3" t="s">
        <v>2355</v>
      </c>
      <c r="L570" s="3" t="s">
        <v>135</v>
      </c>
      <c r="M570" s="3" t="s">
        <v>107</v>
      </c>
      <c r="N570" s="3" t="s">
        <v>266</v>
      </c>
      <c r="O570" s="3" t="s">
        <v>92</v>
      </c>
      <c r="P570" s="3" t="s">
        <v>267</v>
      </c>
      <c r="Q570" s="3" t="s">
        <v>92</v>
      </c>
      <c r="R570" s="3" t="s">
        <v>2356</v>
      </c>
      <c r="S570" s="3" t="s">
        <v>2356</v>
      </c>
      <c r="T570" s="3" t="s">
        <v>2356</v>
      </c>
      <c r="U570" s="3" t="s">
        <v>2356</v>
      </c>
      <c r="V570" s="3" t="s">
        <v>2356</v>
      </c>
      <c r="W570" s="3" t="s">
        <v>2356</v>
      </c>
      <c r="X570" s="3" t="s">
        <v>2356</v>
      </c>
      <c r="Y570" s="3" t="s">
        <v>2356</v>
      </c>
      <c r="Z570" s="3" t="s">
        <v>2356</v>
      </c>
      <c r="AA570" s="3" t="s">
        <v>2356</v>
      </c>
      <c r="AB570" s="3" t="s">
        <v>2356</v>
      </c>
      <c r="AC570" s="3" t="s">
        <v>2356</v>
      </c>
      <c r="AD570" s="3" t="s">
        <v>2356</v>
      </c>
      <c r="AE570" s="3" t="s">
        <v>95</v>
      </c>
      <c r="AF570" s="3" t="s">
        <v>82</v>
      </c>
      <c r="AG570" s="3" t="s">
        <v>96</v>
      </c>
    </row>
    <row r="571" spans="1:33" ht="45" customHeight="1">
      <c r="A571" s="3" t="s">
        <v>2357</v>
      </c>
      <c r="B571" s="3" t="s">
        <v>80</v>
      </c>
      <c r="C571" s="3" t="s">
        <v>81</v>
      </c>
      <c r="D571" s="3" t="s">
        <v>82</v>
      </c>
      <c r="E571" s="3" t="s">
        <v>83</v>
      </c>
      <c r="F571" s="3" t="s">
        <v>287</v>
      </c>
      <c r="G571" s="3" t="s">
        <v>288</v>
      </c>
      <c r="H571" s="3" t="s">
        <v>288</v>
      </c>
      <c r="I571" s="3" t="s">
        <v>262</v>
      </c>
      <c r="J571" s="3" t="s">
        <v>2358</v>
      </c>
      <c r="K571" s="3" t="s">
        <v>290</v>
      </c>
      <c r="L571" s="3" t="s">
        <v>2359</v>
      </c>
      <c r="M571" s="3" t="s">
        <v>107</v>
      </c>
      <c r="N571" s="3" t="s">
        <v>292</v>
      </c>
      <c r="O571" s="3" t="s">
        <v>92</v>
      </c>
      <c r="P571" s="3" t="s">
        <v>293</v>
      </c>
      <c r="Q571" s="3" t="s">
        <v>92</v>
      </c>
      <c r="R571" s="3" t="s">
        <v>2360</v>
      </c>
      <c r="S571" s="3" t="s">
        <v>2360</v>
      </c>
      <c r="T571" s="3" t="s">
        <v>2360</v>
      </c>
      <c r="U571" s="3" t="s">
        <v>2360</v>
      </c>
      <c r="V571" s="3" t="s">
        <v>2360</v>
      </c>
      <c r="W571" s="3" t="s">
        <v>2360</v>
      </c>
      <c r="X571" s="3" t="s">
        <v>2360</v>
      </c>
      <c r="Y571" s="3" t="s">
        <v>2360</v>
      </c>
      <c r="Z571" s="3" t="s">
        <v>2360</v>
      </c>
      <c r="AA571" s="3" t="s">
        <v>2360</v>
      </c>
      <c r="AB571" s="3" t="s">
        <v>2360</v>
      </c>
      <c r="AC571" s="3" t="s">
        <v>2360</v>
      </c>
      <c r="AD571" s="3" t="s">
        <v>2360</v>
      </c>
      <c r="AE571" s="3" t="s">
        <v>95</v>
      </c>
      <c r="AF571" s="3" t="s">
        <v>82</v>
      </c>
      <c r="AG571" s="3" t="s">
        <v>96</v>
      </c>
    </row>
    <row r="572" spans="1:33" ht="45" customHeight="1">
      <c r="A572" s="3" t="s">
        <v>2361</v>
      </c>
      <c r="B572" s="3" t="s">
        <v>80</v>
      </c>
      <c r="C572" s="3" t="s">
        <v>81</v>
      </c>
      <c r="D572" s="3" t="s">
        <v>82</v>
      </c>
      <c r="E572" s="3" t="s">
        <v>83</v>
      </c>
      <c r="F572" s="3" t="s">
        <v>287</v>
      </c>
      <c r="G572" s="3" t="s">
        <v>288</v>
      </c>
      <c r="H572" s="3" t="s">
        <v>288</v>
      </c>
      <c r="I572" s="3" t="s">
        <v>495</v>
      </c>
      <c r="J572" s="3" t="s">
        <v>2362</v>
      </c>
      <c r="K572" s="3" t="s">
        <v>2363</v>
      </c>
      <c r="L572" s="3" t="s">
        <v>2364</v>
      </c>
      <c r="M572" s="3" t="s">
        <v>90</v>
      </c>
      <c r="N572" s="3" t="s">
        <v>292</v>
      </c>
      <c r="O572" s="3" t="s">
        <v>92</v>
      </c>
      <c r="P572" s="3" t="s">
        <v>293</v>
      </c>
      <c r="Q572" s="3" t="s">
        <v>92</v>
      </c>
      <c r="R572" s="3" t="s">
        <v>2365</v>
      </c>
      <c r="S572" s="3" t="s">
        <v>2365</v>
      </c>
      <c r="T572" s="3" t="s">
        <v>2365</v>
      </c>
      <c r="U572" s="3" t="s">
        <v>2365</v>
      </c>
      <c r="V572" s="3" t="s">
        <v>2365</v>
      </c>
      <c r="W572" s="3" t="s">
        <v>2365</v>
      </c>
      <c r="X572" s="3" t="s">
        <v>2365</v>
      </c>
      <c r="Y572" s="3" t="s">
        <v>2365</v>
      </c>
      <c r="Z572" s="3" t="s">
        <v>2365</v>
      </c>
      <c r="AA572" s="3" t="s">
        <v>2365</v>
      </c>
      <c r="AB572" s="3" t="s">
        <v>2365</v>
      </c>
      <c r="AC572" s="3" t="s">
        <v>2365</v>
      </c>
      <c r="AD572" s="3" t="s">
        <v>2365</v>
      </c>
      <c r="AE572" s="3" t="s">
        <v>95</v>
      </c>
      <c r="AF572" s="3" t="s">
        <v>82</v>
      </c>
      <c r="AG572" s="3" t="s">
        <v>96</v>
      </c>
    </row>
    <row r="573" spans="1:33" ht="45" customHeight="1">
      <c r="A573" s="3" t="s">
        <v>2366</v>
      </c>
      <c r="B573" s="3" t="s">
        <v>80</v>
      </c>
      <c r="C573" s="3" t="s">
        <v>81</v>
      </c>
      <c r="D573" s="3" t="s">
        <v>82</v>
      </c>
      <c r="E573" s="3" t="s">
        <v>83</v>
      </c>
      <c r="F573" s="3" t="s">
        <v>287</v>
      </c>
      <c r="G573" s="3" t="s">
        <v>288</v>
      </c>
      <c r="H573" s="3" t="s">
        <v>288</v>
      </c>
      <c r="I573" s="3" t="s">
        <v>309</v>
      </c>
      <c r="J573" s="3" t="s">
        <v>504</v>
      </c>
      <c r="K573" s="3" t="s">
        <v>339</v>
      </c>
      <c r="L573" s="3" t="s">
        <v>2117</v>
      </c>
      <c r="M573" s="3" t="s">
        <v>90</v>
      </c>
      <c r="N573" s="3" t="s">
        <v>292</v>
      </c>
      <c r="O573" s="3" t="s">
        <v>92</v>
      </c>
      <c r="P573" s="3" t="s">
        <v>293</v>
      </c>
      <c r="Q573" s="3" t="s">
        <v>92</v>
      </c>
      <c r="R573" s="3" t="s">
        <v>2367</v>
      </c>
      <c r="S573" s="3" t="s">
        <v>2367</v>
      </c>
      <c r="T573" s="3" t="s">
        <v>2367</v>
      </c>
      <c r="U573" s="3" t="s">
        <v>2367</v>
      </c>
      <c r="V573" s="3" t="s">
        <v>2367</v>
      </c>
      <c r="W573" s="3" t="s">
        <v>2367</v>
      </c>
      <c r="X573" s="3" t="s">
        <v>2367</v>
      </c>
      <c r="Y573" s="3" t="s">
        <v>2367</v>
      </c>
      <c r="Z573" s="3" t="s">
        <v>2367</v>
      </c>
      <c r="AA573" s="3" t="s">
        <v>2367</v>
      </c>
      <c r="AB573" s="3" t="s">
        <v>2367</v>
      </c>
      <c r="AC573" s="3" t="s">
        <v>2367</v>
      </c>
      <c r="AD573" s="3" t="s">
        <v>2367</v>
      </c>
      <c r="AE573" s="3" t="s">
        <v>95</v>
      </c>
      <c r="AF573" s="3" t="s">
        <v>82</v>
      </c>
      <c r="AG573" s="3" t="s">
        <v>96</v>
      </c>
    </row>
    <row r="574" spans="1:33" ht="45" customHeight="1">
      <c r="A574" s="3" t="s">
        <v>2368</v>
      </c>
      <c r="B574" s="3" t="s">
        <v>80</v>
      </c>
      <c r="C574" s="3" t="s">
        <v>81</v>
      </c>
      <c r="D574" s="3" t="s">
        <v>82</v>
      </c>
      <c r="E574" s="3" t="s">
        <v>83</v>
      </c>
      <c r="F574" s="3" t="s">
        <v>287</v>
      </c>
      <c r="G574" s="3" t="s">
        <v>288</v>
      </c>
      <c r="H574" s="3" t="s">
        <v>288</v>
      </c>
      <c r="I574" s="3" t="s">
        <v>262</v>
      </c>
      <c r="J574" s="3" t="s">
        <v>1100</v>
      </c>
      <c r="K574" s="3" t="s">
        <v>1746</v>
      </c>
      <c r="L574" s="3" t="s">
        <v>218</v>
      </c>
      <c r="M574" s="3" t="s">
        <v>90</v>
      </c>
      <c r="N574" s="3" t="s">
        <v>292</v>
      </c>
      <c r="O574" s="3" t="s">
        <v>92</v>
      </c>
      <c r="P574" s="3" t="s">
        <v>293</v>
      </c>
      <c r="Q574" s="3" t="s">
        <v>92</v>
      </c>
      <c r="R574" s="3" t="s">
        <v>2369</v>
      </c>
      <c r="S574" s="3" t="s">
        <v>2369</v>
      </c>
      <c r="T574" s="3" t="s">
        <v>2369</v>
      </c>
      <c r="U574" s="3" t="s">
        <v>2369</v>
      </c>
      <c r="V574" s="3" t="s">
        <v>2369</v>
      </c>
      <c r="W574" s="3" t="s">
        <v>2369</v>
      </c>
      <c r="X574" s="3" t="s">
        <v>2369</v>
      </c>
      <c r="Y574" s="3" t="s">
        <v>2369</v>
      </c>
      <c r="Z574" s="3" t="s">
        <v>2369</v>
      </c>
      <c r="AA574" s="3" t="s">
        <v>2369</v>
      </c>
      <c r="AB574" s="3" t="s">
        <v>2369</v>
      </c>
      <c r="AC574" s="3" t="s">
        <v>2369</v>
      </c>
      <c r="AD574" s="3" t="s">
        <v>2369</v>
      </c>
      <c r="AE574" s="3" t="s">
        <v>95</v>
      </c>
      <c r="AF574" s="3" t="s">
        <v>82</v>
      </c>
      <c r="AG574" s="3" t="s">
        <v>96</v>
      </c>
    </row>
    <row r="575" spans="1:33" ht="45" customHeight="1">
      <c r="A575" s="3" t="s">
        <v>2370</v>
      </c>
      <c r="B575" s="3" t="s">
        <v>80</v>
      </c>
      <c r="C575" s="3" t="s">
        <v>81</v>
      </c>
      <c r="D575" s="3" t="s">
        <v>82</v>
      </c>
      <c r="E575" s="3" t="s">
        <v>83</v>
      </c>
      <c r="F575" s="3" t="s">
        <v>287</v>
      </c>
      <c r="G575" s="3" t="s">
        <v>288</v>
      </c>
      <c r="H575" s="3" t="s">
        <v>288</v>
      </c>
      <c r="I575" s="3" t="s">
        <v>669</v>
      </c>
      <c r="J575" s="3" t="s">
        <v>1041</v>
      </c>
      <c r="K575" s="3" t="s">
        <v>276</v>
      </c>
      <c r="L575" s="3" t="s">
        <v>185</v>
      </c>
      <c r="M575" s="3" t="s">
        <v>107</v>
      </c>
      <c r="N575" s="3" t="s">
        <v>292</v>
      </c>
      <c r="O575" s="3" t="s">
        <v>92</v>
      </c>
      <c r="P575" s="3" t="s">
        <v>293</v>
      </c>
      <c r="Q575" s="3" t="s">
        <v>92</v>
      </c>
      <c r="R575" s="3" t="s">
        <v>2371</v>
      </c>
      <c r="S575" s="3" t="s">
        <v>2371</v>
      </c>
      <c r="T575" s="3" t="s">
        <v>2371</v>
      </c>
      <c r="U575" s="3" t="s">
        <v>2371</v>
      </c>
      <c r="V575" s="3" t="s">
        <v>2371</v>
      </c>
      <c r="W575" s="3" t="s">
        <v>2371</v>
      </c>
      <c r="X575" s="3" t="s">
        <v>2371</v>
      </c>
      <c r="Y575" s="3" t="s">
        <v>2371</v>
      </c>
      <c r="Z575" s="3" t="s">
        <v>2371</v>
      </c>
      <c r="AA575" s="3" t="s">
        <v>2371</v>
      </c>
      <c r="AB575" s="3" t="s">
        <v>2371</v>
      </c>
      <c r="AC575" s="3" t="s">
        <v>2371</v>
      </c>
      <c r="AD575" s="3" t="s">
        <v>2371</v>
      </c>
      <c r="AE575" s="3" t="s">
        <v>95</v>
      </c>
      <c r="AF575" s="3" t="s">
        <v>82</v>
      </c>
      <c r="AG575" s="3" t="s">
        <v>96</v>
      </c>
    </row>
    <row r="576" spans="1:33" ht="45" customHeight="1">
      <c r="A576" s="3" t="s">
        <v>2372</v>
      </c>
      <c r="B576" s="3" t="s">
        <v>80</v>
      </c>
      <c r="C576" s="3" t="s">
        <v>81</v>
      </c>
      <c r="D576" s="3" t="s">
        <v>82</v>
      </c>
      <c r="E576" s="3" t="s">
        <v>83</v>
      </c>
      <c r="F576" s="3" t="s">
        <v>84</v>
      </c>
      <c r="G576" s="3" t="s">
        <v>85</v>
      </c>
      <c r="H576" s="3" t="s">
        <v>85</v>
      </c>
      <c r="I576" s="3" t="s">
        <v>459</v>
      </c>
      <c r="J576" s="3" t="s">
        <v>2362</v>
      </c>
      <c r="K576" s="3" t="s">
        <v>452</v>
      </c>
      <c r="L576" s="3" t="s">
        <v>135</v>
      </c>
      <c r="M576" s="3" t="s">
        <v>90</v>
      </c>
      <c r="N576" s="3" t="s">
        <v>91</v>
      </c>
      <c r="O576" s="3" t="s">
        <v>92</v>
      </c>
      <c r="P576" s="3" t="s">
        <v>93</v>
      </c>
      <c r="Q576" s="3" t="s">
        <v>92</v>
      </c>
      <c r="R576" s="3" t="s">
        <v>2373</v>
      </c>
      <c r="S576" s="3" t="s">
        <v>2373</v>
      </c>
      <c r="T576" s="3" t="s">
        <v>2373</v>
      </c>
      <c r="U576" s="3" t="s">
        <v>2373</v>
      </c>
      <c r="V576" s="3" t="s">
        <v>2373</v>
      </c>
      <c r="W576" s="3" t="s">
        <v>2373</v>
      </c>
      <c r="X576" s="3" t="s">
        <v>2373</v>
      </c>
      <c r="Y576" s="3" t="s">
        <v>2373</v>
      </c>
      <c r="Z576" s="3" t="s">
        <v>2373</v>
      </c>
      <c r="AA576" s="3" t="s">
        <v>2373</v>
      </c>
      <c r="AB576" s="3" t="s">
        <v>2373</v>
      </c>
      <c r="AC576" s="3" t="s">
        <v>2373</v>
      </c>
      <c r="AD576" s="3" t="s">
        <v>2373</v>
      </c>
      <c r="AE576" s="3" t="s">
        <v>95</v>
      </c>
      <c r="AF576" s="3" t="s">
        <v>82</v>
      </c>
      <c r="AG576" s="3" t="s">
        <v>96</v>
      </c>
    </row>
    <row r="577" spans="1:33" ht="45" customHeight="1">
      <c r="A577" s="3" t="s">
        <v>2374</v>
      </c>
      <c r="B577" s="3" t="s">
        <v>80</v>
      </c>
      <c r="C577" s="3" t="s">
        <v>81</v>
      </c>
      <c r="D577" s="3" t="s">
        <v>82</v>
      </c>
      <c r="E577" s="3" t="s">
        <v>83</v>
      </c>
      <c r="F577" s="3" t="s">
        <v>84</v>
      </c>
      <c r="G577" s="3" t="s">
        <v>85</v>
      </c>
      <c r="H577" s="3" t="s">
        <v>85</v>
      </c>
      <c r="I577" s="3" t="s">
        <v>122</v>
      </c>
      <c r="J577" s="3" t="s">
        <v>2375</v>
      </c>
      <c r="K577" s="3" t="s">
        <v>894</v>
      </c>
      <c r="L577" s="3" t="s">
        <v>2376</v>
      </c>
      <c r="M577" s="3" t="s">
        <v>107</v>
      </c>
      <c r="N577" s="3" t="s">
        <v>91</v>
      </c>
      <c r="O577" s="3" t="s">
        <v>92</v>
      </c>
      <c r="P577" s="3" t="s">
        <v>93</v>
      </c>
      <c r="Q577" s="3" t="s">
        <v>92</v>
      </c>
      <c r="R577" s="3" t="s">
        <v>2377</v>
      </c>
      <c r="S577" s="3" t="s">
        <v>2377</v>
      </c>
      <c r="T577" s="3" t="s">
        <v>2377</v>
      </c>
      <c r="U577" s="3" t="s">
        <v>2377</v>
      </c>
      <c r="V577" s="3" t="s">
        <v>2377</v>
      </c>
      <c r="W577" s="3" t="s">
        <v>2377</v>
      </c>
      <c r="X577" s="3" t="s">
        <v>2377</v>
      </c>
      <c r="Y577" s="3" t="s">
        <v>2377</v>
      </c>
      <c r="Z577" s="3" t="s">
        <v>2377</v>
      </c>
      <c r="AA577" s="3" t="s">
        <v>2377</v>
      </c>
      <c r="AB577" s="3" t="s">
        <v>2377</v>
      </c>
      <c r="AC577" s="3" t="s">
        <v>2377</v>
      </c>
      <c r="AD577" s="3" t="s">
        <v>2377</v>
      </c>
      <c r="AE577" s="3" t="s">
        <v>95</v>
      </c>
      <c r="AF577" s="3" t="s">
        <v>82</v>
      </c>
      <c r="AG577" s="3" t="s">
        <v>96</v>
      </c>
    </row>
    <row r="578" spans="1:33" ht="45" customHeight="1">
      <c r="A578" s="3" t="s">
        <v>2378</v>
      </c>
      <c r="B578" s="3" t="s">
        <v>80</v>
      </c>
      <c r="C578" s="3" t="s">
        <v>81</v>
      </c>
      <c r="D578" s="3" t="s">
        <v>82</v>
      </c>
      <c r="E578" s="3" t="s">
        <v>83</v>
      </c>
      <c r="F578" s="3" t="s">
        <v>84</v>
      </c>
      <c r="G578" s="3" t="s">
        <v>85</v>
      </c>
      <c r="H578" s="3" t="s">
        <v>85</v>
      </c>
      <c r="I578" s="3" t="s">
        <v>86</v>
      </c>
      <c r="J578" s="3" t="s">
        <v>2379</v>
      </c>
      <c r="K578" s="3" t="s">
        <v>2380</v>
      </c>
      <c r="L578" s="3" t="s">
        <v>166</v>
      </c>
      <c r="M578" s="3" t="s">
        <v>107</v>
      </c>
      <c r="N578" s="3" t="s">
        <v>91</v>
      </c>
      <c r="O578" s="3" t="s">
        <v>92</v>
      </c>
      <c r="P578" s="3" t="s">
        <v>93</v>
      </c>
      <c r="Q578" s="3" t="s">
        <v>92</v>
      </c>
      <c r="R578" s="3" t="s">
        <v>2381</v>
      </c>
      <c r="S578" s="3" t="s">
        <v>2381</v>
      </c>
      <c r="T578" s="3" t="s">
        <v>2381</v>
      </c>
      <c r="U578" s="3" t="s">
        <v>2381</v>
      </c>
      <c r="V578" s="3" t="s">
        <v>2381</v>
      </c>
      <c r="W578" s="3" t="s">
        <v>2381</v>
      </c>
      <c r="X578" s="3" t="s">
        <v>2381</v>
      </c>
      <c r="Y578" s="3" t="s">
        <v>2381</v>
      </c>
      <c r="Z578" s="3" t="s">
        <v>2381</v>
      </c>
      <c r="AA578" s="3" t="s">
        <v>2381</v>
      </c>
      <c r="AB578" s="3" t="s">
        <v>2381</v>
      </c>
      <c r="AC578" s="3" t="s">
        <v>2381</v>
      </c>
      <c r="AD578" s="3" t="s">
        <v>2381</v>
      </c>
      <c r="AE578" s="3" t="s">
        <v>95</v>
      </c>
      <c r="AF578" s="3" t="s">
        <v>82</v>
      </c>
      <c r="AG578" s="3" t="s">
        <v>96</v>
      </c>
    </row>
    <row r="579" spans="1:33" ht="45" customHeight="1">
      <c r="A579" s="3" t="s">
        <v>2382</v>
      </c>
      <c r="B579" s="3" t="s">
        <v>80</v>
      </c>
      <c r="C579" s="3" t="s">
        <v>81</v>
      </c>
      <c r="D579" s="3" t="s">
        <v>82</v>
      </c>
      <c r="E579" s="3" t="s">
        <v>83</v>
      </c>
      <c r="F579" s="3" t="s">
        <v>84</v>
      </c>
      <c r="G579" s="3" t="s">
        <v>85</v>
      </c>
      <c r="H579" s="3" t="s">
        <v>85</v>
      </c>
      <c r="I579" s="3" t="s">
        <v>103</v>
      </c>
      <c r="J579" s="3" t="s">
        <v>391</v>
      </c>
      <c r="K579" s="3" t="s">
        <v>1568</v>
      </c>
      <c r="L579" s="3" t="s">
        <v>2383</v>
      </c>
      <c r="M579" s="3" t="s">
        <v>107</v>
      </c>
      <c r="N579" s="3" t="s">
        <v>91</v>
      </c>
      <c r="O579" s="3" t="s">
        <v>92</v>
      </c>
      <c r="P579" s="3" t="s">
        <v>93</v>
      </c>
      <c r="Q579" s="3" t="s">
        <v>92</v>
      </c>
      <c r="R579" s="3" t="s">
        <v>2384</v>
      </c>
      <c r="S579" s="3" t="s">
        <v>2384</v>
      </c>
      <c r="T579" s="3" t="s">
        <v>2384</v>
      </c>
      <c r="U579" s="3" t="s">
        <v>2384</v>
      </c>
      <c r="V579" s="3" t="s">
        <v>2384</v>
      </c>
      <c r="W579" s="3" t="s">
        <v>2384</v>
      </c>
      <c r="X579" s="3" t="s">
        <v>2384</v>
      </c>
      <c r="Y579" s="3" t="s">
        <v>2384</v>
      </c>
      <c r="Z579" s="3" t="s">
        <v>2384</v>
      </c>
      <c r="AA579" s="3" t="s">
        <v>2384</v>
      </c>
      <c r="AB579" s="3" t="s">
        <v>2384</v>
      </c>
      <c r="AC579" s="3" t="s">
        <v>2384</v>
      </c>
      <c r="AD579" s="3" t="s">
        <v>2384</v>
      </c>
      <c r="AE579" s="3" t="s">
        <v>95</v>
      </c>
      <c r="AF579" s="3" t="s">
        <v>82</v>
      </c>
      <c r="AG579" s="3" t="s">
        <v>96</v>
      </c>
    </row>
    <row r="580" spans="1:33" ht="45" customHeight="1">
      <c r="A580" s="3" t="s">
        <v>2385</v>
      </c>
      <c r="B580" s="3" t="s">
        <v>80</v>
      </c>
      <c r="C580" s="3" t="s">
        <v>81</v>
      </c>
      <c r="D580" s="3" t="s">
        <v>82</v>
      </c>
      <c r="E580" s="3" t="s">
        <v>83</v>
      </c>
      <c r="F580" s="3" t="s">
        <v>84</v>
      </c>
      <c r="G580" s="3" t="s">
        <v>85</v>
      </c>
      <c r="H580" s="3" t="s">
        <v>85</v>
      </c>
      <c r="I580" s="3" t="s">
        <v>459</v>
      </c>
      <c r="J580" s="3" t="s">
        <v>2386</v>
      </c>
      <c r="K580" s="3" t="s">
        <v>2387</v>
      </c>
      <c r="L580" s="3" t="s">
        <v>2388</v>
      </c>
      <c r="M580" s="3" t="s">
        <v>107</v>
      </c>
      <c r="N580" s="3" t="s">
        <v>91</v>
      </c>
      <c r="O580" s="3" t="s">
        <v>92</v>
      </c>
      <c r="P580" s="3" t="s">
        <v>93</v>
      </c>
      <c r="Q580" s="3" t="s">
        <v>92</v>
      </c>
      <c r="R580" s="3" t="s">
        <v>2389</v>
      </c>
      <c r="S580" s="3" t="s">
        <v>2389</v>
      </c>
      <c r="T580" s="3" t="s">
        <v>2389</v>
      </c>
      <c r="U580" s="3" t="s">
        <v>2389</v>
      </c>
      <c r="V580" s="3" t="s">
        <v>2389</v>
      </c>
      <c r="W580" s="3" t="s">
        <v>2389</v>
      </c>
      <c r="X580" s="3" t="s">
        <v>2389</v>
      </c>
      <c r="Y580" s="3" t="s">
        <v>2389</v>
      </c>
      <c r="Z580" s="3" t="s">
        <v>2389</v>
      </c>
      <c r="AA580" s="3" t="s">
        <v>2389</v>
      </c>
      <c r="AB580" s="3" t="s">
        <v>2389</v>
      </c>
      <c r="AC580" s="3" t="s">
        <v>2389</v>
      </c>
      <c r="AD580" s="3" t="s">
        <v>2389</v>
      </c>
      <c r="AE580" s="3" t="s">
        <v>95</v>
      </c>
      <c r="AF580" s="3" t="s">
        <v>82</v>
      </c>
      <c r="AG580" s="3" t="s">
        <v>96</v>
      </c>
    </row>
    <row r="581" spans="1:33" ht="45" customHeight="1">
      <c r="A581" s="3" t="s">
        <v>2390</v>
      </c>
      <c r="B581" s="3" t="s">
        <v>80</v>
      </c>
      <c r="C581" s="3" t="s">
        <v>81</v>
      </c>
      <c r="D581" s="3" t="s">
        <v>82</v>
      </c>
      <c r="E581" s="3" t="s">
        <v>83</v>
      </c>
      <c r="F581" s="3" t="s">
        <v>84</v>
      </c>
      <c r="G581" s="3" t="s">
        <v>85</v>
      </c>
      <c r="H581" s="3" t="s">
        <v>85</v>
      </c>
      <c r="I581" s="3" t="s">
        <v>422</v>
      </c>
      <c r="J581" s="3" t="s">
        <v>2391</v>
      </c>
      <c r="K581" s="3" t="s">
        <v>141</v>
      </c>
      <c r="L581" s="3" t="s">
        <v>824</v>
      </c>
      <c r="M581" s="3" t="s">
        <v>90</v>
      </c>
      <c r="N581" s="3" t="s">
        <v>91</v>
      </c>
      <c r="O581" s="3" t="s">
        <v>92</v>
      </c>
      <c r="P581" s="3" t="s">
        <v>93</v>
      </c>
      <c r="Q581" s="3" t="s">
        <v>92</v>
      </c>
      <c r="R581" s="3" t="s">
        <v>2392</v>
      </c>
      <c r="S581" s="3" t="s">
        <v>2392</v>
      </c>
      <c r="T581" s="3" t="s">
        <v>2392</v>
      </c>
      <c r="U581" s="3" t="s">
        <v>2392</v>
      </c>
      <c r="V581" s="3" t="s">
        <v>2392</v>
      </c>
      <c r="W581" s="3" t="s">
        <v>2392</v>
      </c>
      <c r="X581" s="3" t="s">
        <v>2392</v>
      </c>
      <c r="Y581" s="3" t="s">
        <v>2392</v>
      </c>
      <c r="Z581" s="3" t="s">
        <v>2392</v>
      </c>
      <c r="AA581" s="3" t="s">
        <v>2392</v>
      </c>
      <c r="AB581" s="3" t="s">
        <v>2392</v>
      </c>
      <c r="AC581" s="3" t="s">
        <v>2392</v>
      </c>
      <c r="AD581" s="3" t="s">
        <v>2392</v>
      </c>
      <c r="AE581" s="3" t="s">
        <v>95</v>
      </c>
      <c r="AF581" s="3" t="s">
        <v>82</v>
      </c>
      <c r="AG581" s="3" t="s">
        <v>96</v>
      </c>
    </row>
    <row r="582" spans="1:33" ht="45" customHeight="1">
      <c r="A582" s="3" t="s">
        <v>2393</v>
      </c>
      <c r="B582" s="3" t="s">
        <v>80</v>
      </c>
      <c r="C582" s="3" t="s">
        <v>81</v>
      </c>
      <c r="D582" s="3" t="s">
        <v>82</v>
      </c>
      <c r="E582" s="3" t="s">
        <v>83</v>
      </c>
      <c r="F582" s="3" t="s">
        <v>84</v>
      </c>
      <c r="G582" s="3" t="s">
        <v>85</v>
      </c>
      <c r="H582" s="3" t="s">
        <v>85</v>
      </c>
      <c r="I582" s="3" t="s">
        <v>383</v>
      </c>
      <c r="J582" s="3" t="s">
        <v>2394</v>
      </c>
      <c r="K582" s="3" t="s">
        <v>141</v>
      </c>
      <c r="L582" s="3" t="s">
        <v>290</v>
      </c>
      <c r="M582" s="3" t="s">
        <v>90</v>
      </c>
      <c r="N582" s="3" t="s">
        <v>91</v>
      </c>
      <c r="O582" s="3" t="s">
        <v>92</v>
      </c>
      <c r="P582" s="3" t="s">
        <v>93</v>
      </c>
      <c r="Q582" s="3" t="s">
        <v>92</v>
      </c>
      <c r="R582" s="3" t="s">
        <v>2395</v>
      </c>
      <c r="S582" s="3" t="s">
        <v>2395</v>
      </c>
      <c r="T582" s="3" t="s">
        <v>2395</v>
      </c>
      <c r="U582" s="3" t="s">
        <v>2395</v>
      </c>
      <c r="V582" s="3" t="s">
        <v>2395</v>
      </c>
      <c r="W582" s="3" t="s">
        <v>2395</v>
      </c>
      <c r="X582" s="3" t="s">
        <v>2395</v>
      </c>
      <c r="Y582" s="3" t="s">
        <v>2395</v>
      </c>
      <c r="Z582" s="3" t="s">
        <v>2395</v>
      </c>
      <c r="AA582" s="3" t="s">
        <v>2395</v>
      </c>
      <c r="AB582" s="3" t="s">
        <v>2395</v>
      </c>
      <c r="AC582" s="3" t="s">
        <v>2395</v>
      </c>
      <c r="AD582" s="3" t="s">
        <v>2395</v>
      </c>
      <c r="AE582" s="3" t="s">
        <v>95</v>
      </c>
      <c r="AF582" s="3" t="s">
        <v>82</v>
      </c>
      <c r="AG582" s="3" t="s">
        <v>96</v>
      </c>
    </row>
    <row r="583" spans="1:33" ht="45" customHeight="1">
      <c r="A583" s="3" t="s">
        <v>2396</v>
      </c>
      <c r="B583" s="3" t="s">
        <v>80</v>
      </c>
      <c r="C583" s="3" t="s">
        <v>81</v>
      </c>
      <c r="D583" s="3" t="s">
        <v>82</v>
      </c>
      <c r="E583" s="3" t="s">
        <v>83</v>
      </c>
      <c r="F583" s="3" t="s">
        <v>84</v>
      </c>
      <c r="G583" s="3" t="s">
        <v>85</v>
      </c>
      <c r="H583" s="3" t="s">
        <v>85</v>
      </c>
      <c r="I583" s="3" t="s">
        <v>122</v>
      </c>
      <c r="J583" s="3" t="s">
        <v>2397</v>
      </c>
      <c r="K583" s="3" t="s">
        <v>2398</v>
      </c>
      <c r="L583" s="3" t="s">
        <v>135</v>
      </c>
      <c r="M583" s="3" t="s">
        <v>90</v>
      </c>
      <c r="N583" s="3" t="s">
        <v>91</v>
      </c>
      <c r="O583" s="3" t="s">
        <v>92</v>
      </c>
      <c r="P583" s="3" t="s">
        <v>93</v>
      </c>
      <c r="Q583" s="3" t="s">
        <v>92</v>
      </c>
      <c r="R583" s="3" t="s">
        <v>2399</v>
      </c>
      <c r="S583" s="3" t="s">
        <v>2399</v>
      </c>
      <c r="T583" s="3" t="s">
        <v>2399</v>
      </c>
      <c r="U583" s="3" t="s">
        <v>2399</v>
      </c>
      <c r="V583" s="3" t="s">
        <v>2399</v>
      </c>
      <c r="W583" s="3" t="s">
        <v>2399</v>
      </c>
      <c r="X583" s="3" t="s">
        <v>2399</v>
      </c>
      <c r="Y583" s="3" t="s">
        <v>2399</v>
      </c>
      <c r="Z583" s="3" t="s">
        <v>2399</v>
      </c>
      <c r="AA583" s="3" t="s">
        <v>2399</v>
      </c>
      <c r="AB583" s="3" t="s">
        <v>2399</v>
      </c>
      <c r="AC583" s="3" t="s">
        <v>2399</v>
      </c>
      <c r="AD583" s="3" t="s">
        <v>2399</v>
      </c>
      <c r="AE583" s="3" t="s">
        <v>95</v>
      </c>
      <c r="AF583" s="3" t="s">
        <v>82</v>
      </c>
      <c r="AG583" s="3" t="s">
        <v>96</v>
      </c>
    </row>
    <row r="584" spans="1:33" ht="45" customHeight="1">
      <c r="A584" s="3" t="s">
        <v>2400</v>
      </c>
      <c r="B584" s="3" t="s">
        <v>80</v>
      </c>
      <c r="C584" s="3" t="s">
        <v>81</v>
      </c>
      <c r="D584" s="3" t="s">
        <v>82</v>
      </c>
      <c r="E584" s="3" t="s">
        <v>83</v>
      </c>
      <c r="F584" s="3" t="s">
        <v>84</v>
      </c>
      <c r="G584" s="3" t="s">
        <v>85</v>
      </c>
      <c r="H584" s="3" t="s">
        <v>85</v>
      </c>
      <c r="I584" s="3" t="s">
        <v>103</v>
      </c>
      <c r="J584" s="3" t="s">
        <v>2401</v>
      </c>
      <c r="K584" s="3" t="s">
        <v>321</v>
      </c>
      <c r="L584" s="3" t="s">
        <v>2402</v>
      </c>
      <c r="M584" s="3" t="s">
        <v>107</v>
      </c>
      <c r="N584" s="3" t="s">
        <v>91</v>
      </c>
      <c r="O584" s="3" t="s">
        <v>92</v>
      </c>
      <c r="P584" s="3" t="s">
        <v>93</v>
      </c>
      <c r="Q584" s="3" t="s">
        <v>92</v>
      </c>
      <c r="R584" s="3" t="s">
        <v>2403</v>
      </c>
      <c r="S584" s="3" t="s">
        <v>2403</v>
      </c>
      <c r="T584" s="3" t="s">
        <v>2403</v>
      </c>
      <c r="U584" s="3" t="s">
        <v>2403</v>
      </c>
      <c r="V584" s="3" t="s">
        <v>2403</v>
      </c>
      <c r="W584" s="3" t="s">
        <v>2403</v>
      </c>
      <c r="X584" s="3" t="s">
        <v>2403</v>
      </c>
      <c r="Y584" s="3" t="s">
        <v>2403</v>
      </c>
      <c r="Z584" s="3" t="s">
        <v>2403</v>
      </c>
      <c r="AA584" s="3" t="s">
        <v>2403</v>
      </c>
      <c r="AB584" s="3" t="s">
        <v>2403</v>
      </c>
      <c r="AC584" s="3" t="s">
        <v>2403</v>
      </c>
      <c r="AD584" s="3" t="s">
        <v>2403</v>
      </c>
      <c r="AE584" s="3" t="s">
        <v>95</v>
      </c>
      <c r="AF584" s="3" t="s">
        <v>82</v>
      </c>
      <c r="AG584" s="3" t="s">
        <v>96</v>
      </c>
    </row>
    <row r="585" spans="1:33" ht="45" customHeight="1">
      <c r="A585" s="3" t="s">
        <v>2404</v>
      </c>
      <c r="B585" s="3" t="s">
        <v>80</v>
      </c>
      <c r="C585" s="3" t="s">
        <v>81</v>
      </c>
      <c r="D585" s="3" t="s">
        <v>82</v>
      </c>
      <c r="E585" s="3" t="s">
        <v>83</v>
      </c>
      <c r="F585" s="3" t="s">
        <v>84</v>
      </c>
      <c r="G585" s="3" t="s">
        <v>85</v>
      </c>
      <c r="H585" s="3" t="s">
        <v>85</v>
      </c>
      <c r="I585" s="3" t="s">
        <v>377</v>
      </c>
      <c r="J585" s="3" t="s">
        <v>2405</v>
      </c>
      <c r="K585" s="3" t="s">
        <v>2117</v>
      </c>
      <c r="L585" s="3" t="s">
        <v>185</v>
      </c>
      <c r="M585" s="3" t="s">
        <v>90</v>
      </c>
      <c r="N585" s="3" t="s">
        <v>91</v>
      </c>
      <c r="O585" s="3" t="s">
        <v>92</v>
      </c>
      <c r="P585" s="3" t="s">
        <v>93</v>
      </c>
      <c r="Q585" s="3" t="s">
        <v>92</v>
      </c>
      <c r="R585" s="3" t="s">
        <v>2406</v>
      </c>
      <c r="S585" s="3" t="s">
        <v>2406</v>
      </c>
      <c r="T585" s="3" t="s">
        <v>2406</v>
      </c>
      <c r="U585" s="3" t="s">
        <v>2406</v>
      </c>
      <c r="V585" s="3" t="s">
        <v>2406</v>
      </c>
      <c r="W585" s="3" t="s">
        <v>2406</v>
      </c>
      <c r="X585" s="3" t="s">
        <v>2406</v>
      </c>
      <c r="Y585" s="3" t="s">
        <v>2406</v>
      </c>
      <c r="Z585" s="3" t="s">
        <v>2406</v>
      </c>
      <c r="AA585" s="3" t="s">
        <v>2406</v>
      </c>
      <c r="AB585" s="3" t="s">
        <v>2406</v>
      </c>
      <c r="AC585" s="3" t="s">
        <v>2406</v>
      </c>
      <c r="AD585" s="3" t="s">
        <v>2406</v>
      </c>
      <c r="AE585" s="3" t="s">
        <v>95</v>
      </c>
      <c r="AF585" s="3" t="s">
        <v>82</v>
      </c>
      <c r="AG585" s="3" t="s">
        <v>96</v>
      </c>
    </row>
    <row r="586" spans="1:33" ht="45" customHeight="1">
      <c r="A586" s="3" t="s">
        <v>2407</v>
      </c>
      <c r="B586" s="3" t="s">
        <v>80</v>
      </c>
      <c r="C586" s="3" t="s">
        <v>81</v>
      </c>
      <c r="D586" s="3" t="s">
        <v>82</v>
      </c>
      <c r="E586" s="3" t="s">
        <v>83</v>
      </c>
      <c r="F586" s="3" t="s">
        <v>150</v>
      </c>
      <c r="G586" s="3" t="s">
        <v>151</v>
      </c>
      <c r="H586" s="3" t="s">
        <v>151</v>
      </c>
      <c r="I586" s="3" t="s">
        <v>160</v>
      </c>
      <c r="J586" s="3" t="s">
        <v>2408</v>
      </c>
      <c r="K586" s="3" t="s">
        <v>125</v>
      </c>
      <c r="L586" s="3" t="s">
        <v>815</v>
      </c>
      <c r="M586" s="3" t="s">
        <v>107</v>
      </c>
      <c r="N586" s="3" t="s">
        <v>156</v>
      </c>
      <c r="O586" s="3" t="s">
        <v>92</v>
      </c>
      <c r="P586" s="3" t="s">
        <v>157</v>
      </c>
      <c r="Q586" s="3" t="s">
        <v>92</v>
      </c>
      <c r="R586" s="3" t="s">
        <v>2409</v>
      </c>
      <c r="S586" s="3" t="s">
        <v>2409</v>
      </c>
      <c r="T586" s="3" t="s">
        <v>2409</v>
      </c>
      <c r="U586" s="3" t="s">
        <v>2409</v>
      </c>
      <c r="V586" s="3" t="s">
        <v>2409</v>
      </c>
      <c r="W586" s="3" t="s">
        <v>2409</v>
      </c>
      <c r="X586" s="3" t="s">
        <v>2409</v>
      </c>
      <c r="Y586" s="3" t="s">
        <v>2409</v>
      </c>
      <c r="Z586" s="3" t="s">
        <v>2409</v>
      </c>
      <c r="AA586" s="3" t="s">
        <v>2409</v>
      </c>
      <c r="AB586" s="3" t="s">
        <v>2409</v>
      </c>
      <c r="AC586" s="3" t="s">
        <v>2409</v>
      </c>
      <c r="AD586" s="3" t="s">
        <v>2409</v>
      </c>
      <c r="AE586" s="3" t="s">
        <v>95</v>
      </c>
      <c r="AF586" s="3" t="s">
        <v>82</v>
      </c>
      <c r="AG586" s="3" t="s">
        <v>96</v>
      </c>
    </row>
    <row r="587" spans="1:33" ht="45" customHeight="1">
      <c r="A587" s="3" t="s">
        <v>2410</v>
      </c>
      <c r="B587" s="3" t="s">
        <v>80</v>
      </c>
      <c r="C587" s="3" t="s">
        <v>81</v>
      </c>
      <c r="D587" s="3" t="s">
        <v>82</v>
      </c>
      <c r="E587" s="3" t="s">
        <v>83</v>
      </c>
      <c r="F587" s="3" t="s">
        <v>150</v>
      </c>
      <c r="G587" s="3" t="s">
        <v>151</v>
      </c>
      <c r="H587" s="3" t="s">
        <v>151</v>
      </c>
      <c r="I587" s="3" t="s">
        <v>626</v>
      </c>
      <c r="J587" s="3" t="s">
        <v>2411</v>
      </c>
      <c r="K587" s="3" t="s">
        <v>2412</v>
      </c>
      <c r="L587" s="3" t="s">
        <v>839</v>
      </c>
      <c r="M587" s="3" t="s">
        <v>90</v>
      </c>
      <c r="N587" s="3" t="s">
        <v>156</v>
      </c>
      <c r="O587" s="3" t="s">
        <v>92</v>
      </c>
      <c r="P587" s="3" t="s">
        <v>157</v>
      </c>
      <c r="Q587" s="3" t="s">
        <v>92</v>
      </c>
      <c r="R587" s="3" t="s">
        <v>2413</v>
      </c>
      <c r="S587" s="3" t="s">
        <v>2413</v>
      </c>
      <c r="T587" s="3" t="s">
        <v>2413</v>
      </c>
      <c r="U587" s="3" t="s">
        <v>2413</v>
      </c>
      <c r="V587" s="3" t="s">
        <v>2413</v>
      </c>
      <c r="W587" s="3" t="s">
        <v>2413</v>
      </c>
      <c r="X587" s="3" t="s">
        <v>2413</v>
      </c>
      <c r="Y587" s="3" t="s">
        <v>2413</v>
      </c>
      <c r="Z587" s="3" t="s">
        <v>2413</v>
      </c>
      <c r="AA587" s="3" t="s">
        <v>2413</v>
      </c>
      <c r="AB587" s="3" t="s">
        <v>2413</v>
      </c>
      <c r="AC587" s="3" t="s">
        <v>2413</v>
      </c>
      <c r="AD587" s="3" t="s">
        <v>2413</v>
      </c>
      <c r="AE587" s="3" t="s">
        <v>95</v>
      </c>
      <c r="AF587" s="3" t="s">
        <v>82</v>
      </c>
      <c r="AG587" s="3" t="s">
        <v>96</v>
      </c>
    </row>
    <row r="588" spans="1:33" ht="45" customHeight="1">
      <c r="A588" s="3" t="s">
        <v>2414</v>
      </c>
      <c r="B588" s="3" t="s">
        <v>80</v>
      </c>
      <c r="C588" s="3" t="s">
        <v>81</v>
      </c>
      <c r="D588" s="3" t="s">
        <v>82</v>
      </c>
      <c r="E588" s="3" t="s">
        <v>83</v>
      </c>
      <c r="F588" s="3" t="s">
        <v>150</v>
      </c>
      <c r="G588" s="3" t="s">
        <v>151</v>
      </c>
      <c r="H588" s="3" t="s">
        <v>151</v>
      </c>
      <c r="I588" s="3" t="s">
        <v>122</v>
      </c>
      <c r="J588" s="3" t="s">
        <v>2415</v>
      </c>
      <c r="K588" s="3" t="s">
        <v>2416</v>
      </c>
      <c r="L588" s="3" t="s">
        <v>130</v>
      </c>
      <c r="M588" s="3" t="s">
        <v>90</v>
      </c>
      <c r="N588" s="3" t="s">
        <v>156</v>
      </c>
      <c r="O588" s="3" t="s">
        <v>92</v>
      </c>
      <c r="P588" s="3" t="s">
        <v>157</v>
      </c>
      <c r="Q588" s="3" t="s">
        <v>92</v>
      </c>
      <c r="R588" s="3" t="s">
        <v>2417</v>
      </c>
      <c r="S588" s="3" t="s">
        <v>2417</v>
      </c>
      <c r="T588" s="3" t="s">
        <v>2417</v>
      </c>
      <c r="U588" s="3" t="s">
        <v>2417</v>
      </c>
      <c r="V588" s="3" t="s">
        <v>2417</v>
      </c>
      <c r="W588" s="3" t="s">
        <v>2417</v>
      </c>
      <c r="X588" s="3" t="s">
        <v>2417</v>
      </c>
      <c r="Y588" s="3" t="s">
        <v>2417</v>
      </c>
      <c r="Z588" s="3" t="s">
        <v>2417</v>
      </c>
      <c r="AA588" s="3" t="s">
        <v>2417</v>
      </c>
      <c r="AB588" s="3" t="s">
        <v>2417</v>
      </c>
      <c r="AC588" s="3" t="s">
        <v>2417</v>
      </c>
      <c r="AD588" s="3" t="s">
        <v>2417</v>
      </c>
      <c r="AE588" s="3" t="s">
        <v>95</v>
      </c>
      <c r="AF588" s="3" t="s">
        <v>82</v>
      </c>
      <c r="AG588" s="3" t="s">
        <v>96</v>
      </c>
    </row>
    <row r="589" spans="1:33" ht="45" customHeight="1">
      <c r="A589" s="3" t="s">
        <v>2418</v>
      </c>
      <c r="B589" s="3" t="s">
        <v>80</v>
      </c>
      <c r="C589" s="3" t="s">
        <v>81</v>
      </c>
      <c r="D589" s="3" t="s">
        <v>82</v>
      </c>
      <c r="E589" s="3" t="s">
        <v>83</v>
      </c>
      <c r="F589" s="3" t="s">
        <v>150</v>
      </c>
      <c r="G589" s="3" t="s">
        <v>151</v>
      </c>
      <c r="H589" s="3" t="s">
        <v>151</v>
      </c>
      <c r="I589" s="3" t="s">
        <v>103</v>
      </c>
      <c r="J589" s="3" t="s">
        <v>504</v>
      </c>
      <c r="K589" s="3" t="s">
        <v>135</v>
      </c>
      <c r="L589" s="3" t="s">
        <v>1003</v>
      </c>
      <c r="M589" s="3" t="s">
        <v>107</v>
      </c>
      <c r="N589" s="3" t="s">
        <v>156</v>
      </c>
      <c r="O589" s="3" t="s">
        <v>92</v>
      </c>
      <c r="P589" s="3" t="s">
        <v>157</v>
      </c>
      <c r="Q589" s="3" t="s">
        <v>92</v>
      </c>
      <c r="R589" s="3" t="s">
        <v>2419</v>
      </c>
      <c r="S589" s="3" t="s">
        <v>2419</v>
      </c>
      <c r="T589" s="3" t="s">
        <v>2419</v>
      </c>
      <c r="U589" s="3" t="s">
        <v>2419</v>
      </c>
      <c r="V589" s="3" t="s">
        <v>2419</v>
      </c>
      <c r="W589" s="3" t="s">
        <v>2419</v>
      </c>
      <c r="X589" s="3" t="s">
        <v>2419</v>
      </c>
      <c r="Y589" s="3" t="s">
        <v>2419</v>
      </c>
      <c r="Z589" s="3" t="s">
        <v>2419</v>
      </c>
      <c r="AA589" s="3" t="s">
        <v>2419</v>
      </c>
      <c r="AB589" s="3" t="s">
        <v>2419</v>
      </c>
      <c r="AC589" s="3" t="s">
        <v>2419</v>
      </c>
      <c r="AD589" s="3" t="s">
        <v>2419</v>
      </c>
      <c r="AE589" s="3" t="s">
        <v>95</v>
      </c>
      <c r="AF589" s="3" t="s">
        <v>82</v>
      </c>
      <c r="AG589" s="3" t="s">
        <v>96</v>
      </c>
    </row>
    <row r="590" spans="1:33" ht="45" customHeight="1">
      <c r="A590" s="3" t="s">
        <v>2420</v>
      </c>
      <c r="B590" s="3" t="s">
        <v>80</v>
      </c>
      <c r="C590" s="3" t="s">
        <v>81</v>
      </c>
      <c r="D590" s="3" t="s">
        <v>82</v>
      </c>
      <c r="E590" s="3" t="s">
        <v>83</v>
      </c>
      <c r="F590" s="3" t="s">
        <v>150</v>
      </c>
      <c r="G590" s="3" t="s">
        <v>151</v>
      </c>
      <c r="H590" s="3" t="s">
        <v>151</v>
      </c>
      <c r="I590" s="3" t="s">
        <v>152</v>
      </c>
      <c r="J590" s="3" t="s">
        <v>2421</v>
      </c>
      <c r="K590" s="3" t="s">
        <v>890</v>
      </c>
      <c r="L590" s="3" t="s">
        <v>2422</v>
      </c>
      <c r="M590" s="3" t="s">
        <v>107</v>
      </c>
      <c r="N590" s="3" t="s">
        <v>156</v>
      </c>
      <c r="O590" s="3" t="s">
        <v>92</v>
      </c>
      <c r="P590" s="3" t="s">
        <v>157</v>
      </c>
      <c r="Q590" s="3" t="s">
        <v>92</v>
      </c>
      <c r="R590" s="3" t="s">
        <v>2423</v>
      </c>
      <c r="S590" s="3" t="s">
        <v>2423</v>
      </c>
      <c r="T590" s="3" t="s">
        <v>2423</v>
      </c>
      <c r="U590" s="3" t="s">
        <v>2423</v>
      </c>
      <c r="V590" s="3" t="s">
        <v>2423</v>
      </c>
      <c r="W590" s="3" t="s">
        <v>2423</v>
      </c>
      <c r="X590" s="3" t="s">
        <v>2423</v>
      </c>
      <c r="Y590" s="3" t="s">
        <v>2423</v>
      </c>
      <c r="Z590" s="3" t="s">
        <v>2423</v>
      </c>
      <c r="AA590" s="3" t="s">
        <v>2423</v>
      </c>
      <c r="AB590" s="3" t="s">
        <v>2423</v>
      </c>
      <c r="AC590" s="3" t="s">
        <v>2423</v>
      </c>
      <c r="AD590" s="3" t="s">
        <v>2423</v>
      </c>
      <c r="AE590" s="3" t="s">
        <v>95</v>
      </c>
      <c r="AF590" s="3" t="s">
        <v>82</v>
      </c>
      <c r="AG590" s="3" t="s">
        <v>96</v>
      </c>
    </row>
    <row r="591" spans="1:33" ht="45" customHeight="1">
      <c r="A591" s="3" t="s">
        <v>2424</v>
      </c>
      <c r="B591" s="3" t="s">
        <v>80</v>
      </c>
      <c r="C591" s="3" t="s">
        <v>81</v>
      </c>
      <c r="D591" s="3" t="s">
        <v>82</v>
      </c>
      <c r="E591" s="3" t="s">
        <v>83</v>
      </c>
      <c r="F591" s="3" t="s">
        <v>2064</v>
      </c>
      <c r="G591" s="3" t="s">
        <v>2425</v>
      </c>
      <c r="H591" s="3" t="s">
        <v>2425</v>
      </c>
      <c r="I591" s="3" t="s">
        <v>561</v>
      </c>
      <c r="J591" s="3" t="s">
        <v>2426</v>
      </c>
      <c r="K591" s="3" t="s">
        <v>397</v>
      </c>
      <c r="L591" s="3" t="s">
        <v>290</v>
      </c>
      <c r="M591" s="3" t="s">
        <v>90</v>
      </c>
      <c r="N591" s="3" t="s">
        <v>2067</v>
      </c>
      <c r="O591" s="3" t="s">
        <v>92</v>
      </c>
      <c r="P591" s="3" t="s">
        <v>2068</v>
      </c>
      <c r="Q591" s="3" t="s">
        <v>92</v>
      </c>
      <c r="R591" s="3" t="s">
        <v>2427</v>
      </c>
      <c r="S591" s="3" t="s">
        <v>2427</v>
      </c>
      <c r="T591" s="3" t="s">
        <v>2427</v>
      </c>
      <c r="U591" s="3" t="s">
        <v>2427</v>
      </c>
      <c r="V591" s="3" t="s">
        <v>2427</v>
      </c>
      <c r="W591" s="3" t="s">
        <v>2427</v>
      </c>
      <c r="X591" s="3" t="s">
        <v>2427</v>
      </c>
      <c r="Y591" s="3" t="s">
        <v>2427</v>
      </c>
      <c r="Z591" s="3" t="s">
        <v>2427</v>
      </c>
      <c r="AA591" s="3" t="s">
        <v>2427</v>
      </c>
      <c r="AB591" s="3" t="s">
        <v>2427</v>
      </c>
      <c r="AC591" s="3" t="s">
        <v>2427</v>
      </c>
      <c r="AD591" s="3" t="s">
        <v>2427</v>
      </c>
      <c r="AE591" s="3" t="s">
        <v>95</v>
      </c>
      <c r="AF591" s="3" t="s">
        <v>82</v>
      </c>
      <c r="AG591" s="3" t="s">
        <v>96</v>
      </c>
    </row>
    <row r="592" spans="1:33" ht="45" customHeight="1">
      <c r="A592" s="3" t="s">
        <v>2428</v>
      </c>
      <c r="B592" s="3" t="s">
        <v>80</v>
      </c>
      <c r="C592" s="3" t="s">
        <v>81</v>
      </c>
      <c r="D592" s="3" t="s">
        <v>82</v>
      </c>
      <c r="E592" s="3" t="s">
        <v>83</v>
      </c>
      <c r="F592" s="3" t="s">
        <v>2064</v>
      </c>
      <c r="G592" s="3" t="s">
        <v>2429</v>
      </c>
      <c r="H592" s="3" t="s">
        <v>2429</v>
      </c>
      <c r="I592" s="3" t="s">
        <v>561</v>
      </c>
      <c r="J592" s="3" t="s">
        <v>1239</v>
      </c>
      <c r="K592" s="3" t="s">
        <v>778</v>
      </c>
      <c r="L592" s="3" t="s">
        <v>2430</v>
      </c>
      <c r="M592" s="3" t="s">
        <v>90</v>
      </c>
      <c r="N592" s="3" t="s">
        <v>2067</v>
      </c>
      <c r="O592" s="3" t="s">
        <v>92</v>
      </c>
      <c r="P592" s="3" t="s">
        <v>2068</v>
      </c>
      <c r="Q592" s="3" t="s">
        <v>92</v>
      </c>
      <c r="R592" s="3" t="s">
        <v>2431</v>
      </c>
      <c r="S592" s="3" t="s">
        <v>2431</v>
      </c>
      <c r="T592" s="3" t="s">
        <v>2431</v>
      </c>
      <c r="U592" s="3" t="s">
        <v>2431</v>
      </c>
      <c r="V592" s="3" t="s">
        <v>2431</v>
      </c>
      <c r="W592" s="3" t="s">
        <v>2431</v>
      </c>
      <c r="X592" s="3" t="s">
        <v>2431</v>
      </c>
      <c r="Y592" s="3" t="s">
        <v>2431</v>
      </c>
      <c r="Z592" s="3" t="s">
        <v>2431</v>
      </c>
      <c r="AA592" s="3" t="s">
        <v>2431</v>
      </c>
      <c r="AB592" s="3" t="s">
        <v>2431</v>
      </c>
      <c r="AC592" s="3" t="s">
        <v>2431</v>
      </c>
      <c r="AD592" s="3" t="s">
        <v>2431</v>
      </c>
      <c r="AE592" s="3" t="s">
        <v>95</v>
      </c>
      <c r="AF592" s="3" t="s">
        <v>82</v>
      </c>
      <c r="AG592" s="3" t="s">
        <v>96</v>
      </c>
    </row>
    <row r="593" spans="1:33" ht="45" customHeight="1">
      <c r="A593" s="3" t="s">
        <v>2432</v>
      </c>
      <c r="B593" s="3" t="s">
        <v>80</v>
      </c>
      <c r="C593" s="3" t="s">
        <v>81</v>
      </c>
      <c r="D593" s="3" t="s">
        <v>82</v>
      </c>
      <c r="E593" s="3" t="s">
        <v>83</v>
      </c>
      <c r="F593" s="3" t="s">
        <v>2064</v>
      </c>
      <c r="G593" s="3" t="s">
        <v>2433</v>
      </c>
      <c r="H593" s="3" t="s">
        <v>2433</v>
      </c>
      <c r="I593" s="3" t="s">
        <v>561</v>
      </c>
      <c r="J593" s="3" t="s">
        <v>2237</v>
      </c>
      <c r="K593" s="3" t="s">
        <v>462</v>
      </c>
      <c r="L593" s="3" t="s">
        <v>1502</v>
      </c>
      <c r="M593" s="3" t="s">
        <v>90</v>
      </c>
      <c r="N593" s="3" t="s">
        <v>2067</v>
      </c>
      <c r="O593" s="3" t="s">
        <v>92</v>
      </c>
      <c r="P593" s="3" t="s">
        <v>2068</v>
      </c>
      <c r="Q593" s="3" t="s">
        <v>92</v>
      </c>
      <c r="R593" s="3" t="s">
        <v>2434</v>
      </c>
      <c r="S593" s="3" t="s">
        <v>2434</v>
      </c>
      <c r="T593" s="3" t="s">
        <v>2434</v>
      </c>
      <c r="U593" s="3" t="s">
        <v>2434</v>
      </c>
      <c r="V593" s="3" t="s">
        <v>2434</v>
      </c>
      <c r="W593" s="3" t="s">
        <v>2434</v>
      </c>
      <c r="X593" s="3" t="s">
        <v>2434</v>
      </c>
      <c r="Y593" s="3" t="s">
        <v>2434</v>
      </c>
      <c r="Z593" s="3" t="s">
        <v>2434</v>
      </c>
      <c r="AA593" s="3" t="s">
        <v>2434</v>
      </c>
      <c r="AB593" s="3" t="s">
        <v>2434</v>
      </c>
      <c r="AC593" s="3" t="s">
        <v>2434</v>
      </c>
      <c r="AD593" s="3" t="s">
        <v>2434</v>
      </c>
      <c r="AE593" s="3" t="s">
        <v>95</v>
      </c>
      <c r="AF593" s="3" t="s">
        <v>82</v>
      </c>
      <c r="AG593" s="3" t="s">
        <v>96</v>
      </c>
    </row>
    <row r="594" spans="1:33" ht="45" customHeight="1">
      <c r="A594" s="3" t="s">
        <v>2435</v>
      </c>
      <c r="B594" s="3" t="s">
        <v>80</v>
      </c>
      <c r="C594" s="3" t="s">
        <v>81</v>
      </c>
      <c r="D594" s="3" t="s">
        <v>82</v>
      </c>
      <c r="E594" s="3" t="s">
        <v>83</v>
      </c>
      <c r="F594" s="3" t="s">
        <v>180</v>
      </c>
      <c r="G594" s="3" t="s">
        <v>2436</v>
      </c>
      <c r="H594" s="3" t="s">
        <v>2436</v>
      </c>
      <c r="I594" s="3" t="s">
        <v>1228</v>
      </c>
      <c r="J594" s="3" t="s">
        <v>2437</v>
      </c>
      <c r="K594" s="3" t="s">
        <v>2438</v>
      </c>
      <c r="L594" s="3" t="s">
        <v>581</v>
      </c>
      <c r="M594" s="3" t="s">
        <v>90</v>
      </c>
      <c r="N594" s="3" t="s">
        <v>186</v>
      </c>
      <c r="O594" s="3" t="s">
        <v>92</v>
      </c>
      <c r="P594" s="3" t="s">
        <v>187</v>
      </c>
      <c r="Q594" s="3" t="s">
        <v>92</v>
      </c>
      <c r="R594" s="3" t="s">
        <v>2439</v>
      </c>
      <c r="S594" s="3" t="s">
        <v>2439</v>
      </c>
      <c r="T594" s="3" t="s">
        <v>2439</v>
      </c>
      <c r="U594" s="3" t="s">
        <v>2439</v>
      </c>
      <c r="V594" s="3" t="s">
        <v>2439</v>
      </c>
      <c r="W594" s="3" t="s">
        <v>2439</v>
      </c>
      <c r="X594" s="3" t="s">
        <v>2439</v>
      </c>
      <c r="Y594" s="3" t="s">
        <v>2439</v>
      </c>
      <c r="Z594" s="3" t="s">
        <v>2439</v>
      </c>
      <c r="AA594" s="3" t="s">
        <v>2439</v>
      </c>
      <c r="AB594" s="3" t="s">
        <v>2439</v>
      </c>
      <c r="AC594" s="3" t="s">
        <v>2439</v>
      </c>
      <c r="AD594" s="3" t="s">
        <v>2439</v>
      </c>
      <c r="AE594" s="3" t="s">
        <v>95</v>
      </c>
      <c r="AF594" s="3" t="s">
        <v>82</v>
      </c>
      <c r="AG594" s="3" t="s">
        <v>96</v>
      </c>
    </row>
    <row r="595" spans="1:33" ht="45" customHeight="1">
      <c r="A595" s="3" t="s">
        <v>2440</v>
      </c>
      <c r="B595" s="3" t="s">
        <v>80</v>
      </c>
      <c r="C595" s="3" t="s">
        <v>81</v>
      </c>
      <c r="D595" s="3" t="s">
        <v>82</v>
      </c>
      <c r="E595" s="3" t="s">
        <v>83</v>
      </c>
      <c r="F595" s="3" t="s">
        <v>180</v>
      </c>
      <c r="G595" s="3" t="s">
        <v>2441</v>
      </c>
      <c r="H595" s="3" t="s">
        <v>2441</v>
      </c>
      <c r="I595" s="3" t="s">
        <v>262</v>
      </c>
      <c r="J595" s="3" t="s">
        <v>2442</v>
      </c>
      <c r="K595" s="3" t="s">
        <v>2443</v>
      </c>
      <c r="L595" s="3" t="s">
        <v>766</v>
      </c>
      <c r="M595" s="3" t="s">
        <v>90</v>
      </c>
      <c r="N595" s="3" t="s">
        <v>186</v>
      </c>
      <c r="O595" s="3" t="s">
        <v>92</v>
      </c>
      <c r="P595" s="3" t="s">
        <v>187</v>
      </c>
      <c r="Q595" s="3" t="s">
        <v>92</v>
      </c>
      <c r="R595" s="3" t="s">
        <v>2444</v>
      </c>
      <c r="S595" s="3" t="s">
        <v>2444</v>
      </c>
      <c r="T595" s="3" t="s">
        <v>2444</v>
      </c>
      <c r="U595" s="3" t="s">
        <v>2444</v>
      </c>
      <c r="V595" s="3" t="s">
        <v>2444</v>
      </c>
      <c r="W595" s="3" t="s">
        <v>2444</v>
      </c>
      <c r="X595" s="3" t="s">
        <v>2444</v>
      </c>
      <c r="Y595" s="3" t="s">
        <v>2444</v>
      </c>
      <c r="Z595" s="3" t="s">
        <v>2444</v>
      </c>
      <c r="AA595" s="3" t="s">
        <v>2444</v>
      </c>
      <c r="AB595" s="3" t="s">
        <v>2444</v>
      </c>
      <c r="AC595" s="3" t="s">
        <v>2444</v>
      </c>
      <c r="AD595" s="3" t="s">
        <v>2444</v>
      </c>
      <c r="AE595" s="3" t="s">
        <v>95</v>
      </c>
      <c r="AF595" s="3" t="s">
        <v>82</v>
      </c>
      <c r="AG595" s="3" t="s">
        <v>96</v>
      </c>
    </row>
    <row r="596" spans="1:33" ht="45" customHeight="1">
      <c r="A596" s="3" t="s">
        <v>2445</v>
      </c>
      <c r="B596" s="3" t="s">
        <v>80</v>
      </c>
      <c r="C596" s="3" t="s">
        <v>81</v>
      </c>
      <c r="D596" s="3" t="s">
        <v>82</v>
      </c>
      <c r="E596" s="3" t="s">
        <v>83</v>
      </c>
      <c r="F596" s="3" t="s">
        <v>215</v>
      </c>
      <c r="G596" s="3" t="s">
        <v>2446</v>
      </c>
      <c r="H596" s="3" t="s">
        <v>2446</v>
      </c>
      <c r="I596" s="3" t="s">
        <v>526</v>
      </c>
      <c r="J596" s="3" t="s">
        <v>2447</v>
      </c>
      <c r="K596" s="3" t="s">
        <v>397</v>
      </c>
      <c r="L596" s="3" t="s">
        <v>1286</v>
      </c>
      <c r="M596" s="3" t="s">
        <v>90</v>
      </c>
      <c r="N596" s="3" t="s">
        <v>219</v>
      </c>
      <c r="O596" s="3" t="s">
        <v>92</v>
      </c>
      <c r="P596" s="3" t="s">
        <v>220</v>
      </c>
      <c r="Q596" s="3" t="s">
        <v>92</v>
      </c>
      <c r="R596" s="3" t="s">
        <v>2448</v>
      </c>
      <c r="S596" s="3" t="s">
        <v>2448</v>
      </c>
      <c r="T596" s="3" t="s">
        <v>2448</v>
      </c>
      <c r="U596" s="3" t="s">
        <v>2448</v>
      </c>
      <c r="V596" s="3" t="s">
        <v>2448</v>
      </c>
      <c r="W596" s="3" t="s">
        <v>2448</v>
      </c>
      <c r="X596" s="3" t="s">
        <v>2448</v>
      </c>
      <c r="Y596" s="3" t="s">
        <v>2448</v>
      </c>
      <c r="Z596" s="3" t="s">
        <v>2448</v>
      </c>
      <c r="AA596" s="3" t="s">
        <v>2448</v>
      </c>
      <c r="AB596" s="3" t="s">
        <v>2448</v>
      </c>
      <c r="AC596" s="3" t="s">
        <v>2448</v>
      </c>
      <c r="AD596" s="3" t="s">
        <v>2448</v>
      </c>
      <c r="AE596" s="3" t="s">
        <v>95</v>
      </c>
      <c r="AF596" s="3" t="s">
        <v>82</v>
      </c>
      <c r="AG596" s="3" t="s">
        <v>96</v>
      </c>
    </row>
    <row r="597" spans="1:33" ht="45" customHeight="1">
      <c r="A597" s="3" t="s">
        <v>2449</v>
      </c>
      <c r="B597" s="3" t="s">
        <v>80</v>
      </c>
      <c r="C597" s="3" t="s">
        <v>81</v>
      </c>
      <c r="D597" s="3" t="s">
        <v>82</v>
      </c>
      <c r="E597" s="3" t="s">
        <v>83</v>
      </c>
      <c r="F597" s="3" t="s">
        <v>215</v>
      </c>
      <c r="G597" s="3" t="s">
        <v>2450</v>
      </c>
      <c r="H597" s="3" t="s">
        <v>2450</v>
      </c>
      <c r="I597" s="3" t="s">
        <v>526</v>
      </c>
      <c r="J597" s="3" t="s">
        <v>645</v>
      </c>
      <c r="K597" s="3" t="s">
        <v>2451</v>
      </c>
      <c r="L597" s="3" t="s">
        <v>576</v>
      </c>
      <c r="M597" s="3" t="s">
        <v>90</v>
      </c>
      <c r="N597" s="3" t="s">
        <v>219</v>
      </c>
      <c r="O597" s="3" t="s">
        <v>92</v>
      </c>
      <c r="P597" s="3" t="s">
        <v>220</v>
      </c>
      <c r="Q597" s="3" t="s">
        <v>92</v>
      </c>
      <c r="R597" s="3" t="s">
        <v>2452</v>
      </c>
      <c r="S597" s="3" t="s">
        <v>2452</v>
      </c>
      <c r="T597" s="3" t="s">
        <v>2452</v>
      </c>
      <c r="U597" s="3" t="s">
        <v>2452</v>
      </c>
      <c r="V597" s="3" t="s">
        <v>2452</v>
      </c>
      <c r="W597" s="3" t="s">
        <v>2452</v>
      </c>
      <c r="X597" s="3" t="s">
        <v>2452</v>
      </c>
      <c r="Y597" s="3" t="s">
        <v>2452</v>
      </c>
      <c r="Z597" s="3" t="s">
        <v>2452</v>
      </c>
      <c r="AA597" s="3" t="s">
        <v>2452</v>
      </c>
      <c r="AB597" s="3" t="s">
        <v>2452</v>
      </c>
      <c r="AC597" s="3" t="s">
        <v>2452</v>
      </c>
      <c r="AD597" s="3" t="s">
        <v>2452</v>
      </c>
      <c r="AE597" s="3" t="s">
        <v>95</v>
      </c>
      <c r="AF597" s="3" t="s">
        <v>82</v>
      </c>
      <c r="AG597" s="3" t="s">
        <v>96</v>
      </c>
    </row>
    <row r="598" spans="1:33" ht="45" customHeight="1">
      <c r="A598" s="3" t="s">
        <v>2453</v>
      </c>
      <c r="B598" s="3" t="s">
        <v>80</v>
      </c>
      <c r="C598" s="3" t="s">
        <v>81</v>
      </c>
      <c r="D598" s="3" t="s">
        <v>82</v>
      </c>
      <c r="E598" s="3" t="s">
        <v>83</v>
      </c>
      <c r="F598" s="3" t="s">
        <v>215</v>
      </c>
      <c r="G598" s="3" t="s">
        <v>1282</v>
      </c>
      <c r="H598" s="3" t="s">
        <v>1282</v>
      </c>
      <c r="I598" s="3" t="s">
        <v>526</v>
      </c>
      <c r="J598" s="3" t="s">
        <v>1575</v>
      </c>
      <c r="K598" s="3" t="s">
        <v>2454</v>
      </c>
      <c r="L598" s="3" t="s">
        <v>2455</v>
      </c>
      <c r="M598" s="3" t="s">
        <v>90</v>
      </c>
      <c r="N598" s="3" t="s">
        <v>219</v>
      </c>
      <c r="O598" s="3" t="s">
        <v>92</v>
      </c>
      <c r="P598" s="3" t="s">
        <v>220</v>
      </c>
      <c r="Q598" s="3" t="s">
        <v>92</v>
      </c>
      <c r="R598" s="3" t="s">
        <v>2456</v>
      </c>
      <c r="S598" s="3" t="s">
        <v>2456</v>
      </c>
      <c r="T598" s="3" t="s">
        <v>2456</v>
      </c>
      <c r="U598" s="3" t="s">
        <v>2456</v>
      </c>
      <c r="V598" s="3" t="s">
        <v>2456</v>
      </c>
      <c r="W598" s="3" t="s">
        <v>2456</v>
      </c>
      <c r="X598" s="3" t="s">
        <v>2456</v>
      </c>
      <c r="Y598" s="3" t="s">
        <v>2456</v>
      </c>
      <c r="Z598" s="3" t="s">
        <v>2456</v>
      </c>
      <c r="AA598" s="3" t="s">
        <v>2456</v>
      </c>
      <c r="AB598" s="3" t="s">
        <v>2456</v>
      </c>
      <c r="AC598" s="3" t="s">
        <v>2456</v>
      </c>
      <c r="AD598" s="3" t="s">
        <v>2456</v>
      </c>
      <c r="AE598" s="3" t="s">
        <v>95</v>
      </c>
      <c r="AF598" s="3" t="s">
        <v>82</v>
      </c>
      <c r="AG598" s="3" t="s">
        <v>96</v>
      </c>
    </row>
    <row r="599" spans="1:33" ht="45" customHeight="1">
      <c r="A599" s="3" t="s">
        <v>2457</v>
      </c>
      <c r="B599" s="3" t="s">
        <v>80</v>
      </c>
      <c r="C599" s="3" t="s">
        <v>81</v>
      </c>
      <c r="D599" s="3" t="s">
        <v>82</v>
      </c>
      <c r="E599" s="3" t="s">
        <v>83</v>
      </c>
      <c r="F599" s="3" t="s">
        <v>215</v>
      </c>
      <c r="G599" s="3" t="s">
        <v>2458</v>
      </c>
      <c r="H599" s="3" t="s">
        <v>2458</v>
      </c>
      <c r="I599" s="3" t="s">
        <v>182</v>
      </c>
      <c r="J599" s="3" t="s">
        <v>1100</v>
      </c>
      <c r="K599" s="3" t="s">
        <v>996</v>
      </c>
      <c r="L599" s="3" t="s">
        <v>2459</v>
      </c>
      <c r="M599" s="3" t="s">
        <v>90</v>
      </c>
      <c r="N599" s="3" t="s">
        <v>219</v>
      </c>
      <c r="O599" s="3" t="s">
        <v>92</v>
      </c>
      <c r="P599" s="3" t="s">
        <v>220</v>
      </c>
      <c r="Q599" s="3" t="s">
        <v>92</v>
      </c>
      <c r="R599" s="3" t="s">
        <v>2460</v>
      </c>
      <c r="S599" s="3" t="s">
        <v>2460</v>
      </c>
      <c r="T599" s="3" t="s">
        <v>2460</v>
      </c>
      <c r="U599" s="3" t="s">
        <v>2460</v>
      </c>
      <c r="V599" s="3" t="s">
        <v>2460</v>
      </c>
      <c r="W599" s="3" t="s">
        <v>2460</v>
      </c>
      <c r="X599" s="3" t="s">
        <v>2460</v>
      </c>
      <c r="Y599" s="3" t="s">
        <v>2460</v>
      </c>
      <c r="Z599" s="3" t="s">
        <v>2460</v>
      </c>
      <c r="AA599" s="3" t="s">
        <v>2460</v>
      </c>
      <c r="AB599" s="3" t="s">
        <v>2460</v>
      </c>
      <c r="AC599" s="3" t="s">
        <v>2460</v>
      </c>
      <c r="AD599" s="3" t="s">
        <v>2460</v>
      </c>
      <c r="AE599" s="3" t="s">
        <v>95</v>
      </c>
      <c r="AF599" s="3" t="s">
        <v>82</v>
      </c>
      <c r="AG599" s="3" t="s">
        <v>96</v>
      </c>
    </row>
    <row r="600" spans="1:33" ht="45" customHeight="1">
      <c r="A600" s="3" t="s">
        <v>2461</v>
      </c>
      <c r="B600" s="3" t="s">
        <v>80</v>
      </c>
      <c r="C600" s="3" t="s">
        <v>81</v>
      </c>
      <c r="D600" s="3" t="s">
        <v>82</v>
      </c>
      <c r="E600" s="3" t="s">
        <v>83</v>
      </c>
      <c r="F600" s="3" t="s">
        <v>215</v>
      </c>
      <c r="G600" s="3" t="s">
        <v>2462</v>
      </c>
      <c r="H600" s="3" t="s">
        <v>2462</v>
      </c>
      <c r="I600" s="3" t="s">
        <v>190</v>
      </c>
      <c r="J600" s="3" t="s">
        <v>907</v>
      </c>
      <c r="K600" s="3" t="s">
        <v>193</v>
      </c>
      <c r="L600" s="3" t="s">
        <v>1502</v>
      </c>
      <c r="M600" s="3" t="s">
        <v>107</v>
      </c>
      <c r="N600" s="3" t="s">
        <v>219</v>
      </c>
      <c r="O600" s="3" t="s">
        <v>92</v>
      </c>
      <c r="P600" s="3" t="s">
        <v>220</v>
      </c>
      <c r="Q600" s="3" t="s">
        <v>92</v>
      </c>
      <c r="R600" s="3" t="s">
        <v>2463</v>
      </c>
      <c r="S600" s="3" t="s">
        <v>2463</v>
      </c>
      <c r="T600" s="3" t="s">
        <v>2463</v>
      </c>
      <c r="U600" s="3" t="s">
        <v>2463</v>
      </c>
      <c r="V600" s="3" t="s">
        <v>2463</v>
      </c>
      <c r="W600" s="3" t="s">
        <v>2463</v>
      </c>
      <c r="X600" s="3" t="s">
        <v>2463</v>
      </c>
      <c r="Y600" s="3" t="s">
        <v>2463</v>
      </c>
      <c r="Z600" s="3" t="s">
        <v>2463</v>
      </c>
      <c r="AA600" s="3" t="s">
        <v>2463</v>
      </c>
      <c r="AB600" s="3" t="s">
        <v>2463</v>
      </c>
      <c r="AC600" s="3" t="s">
        <v>2463</v>
      </c>
      <c r="AD600" s="3" t="s">
        <v>2463</v>
      </c>
      <c r="AE600" s="3" t="s">
        <v>95</v>
      </c>
      <c r="AF600" s="3" t="s">
        <v>82</v>
      </c>
      <c r="AG600" s="3" t="s">
        <v>96</v>
      </c>
    </row>
    <row r="601" spans="1:33" ht="45" customHeight="1">
      <c r="A601" s="3" t="s">
        <v>2464</v>
      </c>
      <c r="B601" s="3" t="s">
        <v>80</v>
      </c>
      <c r="C601" s="3" t="s">
        <v>81</v>
      </c>
      <c r="D601" s="3" t="s">
        <v>82</v>
      </c>
      <c r="E601" s="3" t="s">
        <v>83</v>
      </c>
      <c r="F601" s="3" t="s">
        <v>260</v>
      </c>
      <c r="G601" s="3" t="s">
        <v>261</v>
      </c>
      <c r="H601" s="3" t="s">
        <v>261</v>
      </c>
      <c r="I601" s="3" t="s">
        <v>412</v>
      </c>
      <c r="J601" s="3" t="s">
        <v>1432</v>
      </c>
      <c r="K601" s="3" t="s">
        <v>276</v>
      </c>
      <c r="L601" s="3" t="s">
        <v>2465</v>
      </c>
      <c r="M601" s="3" t="s">
        <v>90</v>
      </c>
      <c r="N601" s="3" t="s">
        <v>266</v>
      </c>
      <c r="O601" s="3" t="s">
        <v>92</v>
      </c>
      <c r="P601" s="3" t="s">
        <v>267</v>
      </c>
      <c r="Q601" s="3" t="s">
        <v>92</v>
      </c>
      <c r="R601" s="3" t="s">
        <v>2466</v>
      </c>
      <c r="S601" s="3" t="s">
        <v>2466</v>
      </c>
      <c r="T601" s="3" t="s">
        <v>2466</v>
      </c>
      <c r="U601" s="3" t="s">
        <v>2466</v>
      </c>
      <c r="V601" s="3" t="s">
        <v>2466</v>
      </c>
      <c r="W601" s="3" t="s">
        <v>2466</v>
      </c>
      <c r="X601" s="3" t="s">
        <v>2466</v>
      </c>
      <c r="Y601" s="3" t="s">
        <v>2466</v>
      </c>
      <c r="Z601" s="3" t="s">
        <v>2466</v>
      </c>
      <c r="AA601" s="3" t="s">
        <v>2466</v>
      </c>
      <c r="AB601" s="3" t="s">
        <v>2466</v>
      </c>
      <c r="AC601" s="3" t="s">
        <v>2466</v>
      </c>
      <c r="AD601" s="3" t="s">
        <v>2466</v>
      </c>
      <c r="AE601" s="3" t="s">
        <v>95</v>
      </c>
      <c r="AF601" s="3" t="s">
        <v>82</v>
      </c>
      <c r="AG601" s="3" t="s">
        <v>96</v>
      </c>
    </row>
    <row r="602" spans="1:33" ht="45" customHeight="1">
      <c r="A602" s="3" t="s">
        <v>2467</v>
      </c>
      <c r="B602" s="3" t="s">
        <v>80</v>
      </c>
      <c r="C602" s="3" t="s">
        <v>81</v>
      </c>
      <c r="D602" s="3" t="s">
        <v>82</v>
      </c>
      <c r="E602" s="3" t="s">
        <v>83</v>
      </c>
      <c r="F602" s="3" t="s">
        <v>260</v>
      </c>
      <c r="G602" s="3" t="s">
        <v>261</v>
      </c>
      <c r="H602" s="3" t="s">
        <v>261</v>
      </c>
      <c r="I602" s="3" t="s">
        <v>246</v>
      </c>
      <c r="J602" s="3" t="s">
        <v>2468</v>
      </c>
      <c r="K602" s="3" t="s">
        <v>362</v>
      </c>
      <c r="L602" s="3" t="s">
        <v>613</v>
      </c>
      <c r="M602" s="3" t="s">
        <v>90</v>
      </c>
      <c r="N602" s="3" t="s">
        <v>266</v>
      </c>
      <c r="O602" s="3" t="s">
        <v>92</v>
      </c>
      <c r="P602" s="3" t="s">
        <v>267</v>
      </c>
      <c r="Q602" s="3" t="s">
        <v>92</v>
      </c>
      <c r="R602" s="3" t="s">
        <v>2469</v>
      </c>
      <c r="S602" s="3" t="s">
        <v>2469</v>
      </c>
      <c r="T602" s="3" t="s">
        <v>2469</v>
      </c>
      <c r="U602" s="3" t="s">
        <v>2469</v>
      </c>
      <c r="V602" s="3" t="s">
        <v>2469</v>
      </c>
      <c r="W602" s="3" t="s">
        <v>2469</v>
      </c>
      <c r="X602" s="3" t="s">
        <v>2469</v>
      </c>
      <c r="Y602" s="3" t="s">
        <v>2469</v>
      </c>
      <c r="Z602" s="3" t="s">
        <v>2469</v>
      </c>
      <c r="AA602" s="3" t="s">
        <v>2469</v>
      </c>
      <c r="AB602" s="3" t="s">
        <v>2469</v>
      </c>
      <c r="AC602" s="3" t="s">
        <v>2469</v>
      </c>
      <c r="AD602" s="3" t="s">
        <v>2469</v>
      </c>
      <c r="AE602" s="3" t="s">
        <v>95</v>
      </c>
      <c r="AF602" s="3" t="s">
        <v>82</v>
      </c>
      <c r="AG602" s="3" t="s">
        <v>96</v>
      </c>
    </row>
    <row r="603" spans="1:33" ht="45" customHeight="1">
      <c r="A603" s="3" t="s">
        <v>2470</v>
      </c>
      <c r="B603" s="3" t="s">
        <v>80</v>
      </c>
      <c r="C603" s="3" t="s">
        <v>81</v>
      </c>
      <c r="D603" s="3" t="s">
        <v>82</v>
      </c>
      <c r="E603" s="3" t="s">
        <v>83</v>
      </c>
      <c r="F603" s="3" t="s">
        <v>260</v>
      </c>
      <c r="G603" s="3" t="s">
        <v>261</v>
      </c>
      <c r="H603" s="3" t="s">
        <v>261</v>
      </c>
      <c r="I603" s="3" t="s">
        <v>139</v>
      </c>
      <c r="J603" s="3" t="s">
        <v>2471</v>
      </c>
      <c r="K603" s="3" t="s">
        <v>778</v>
      </c>
      <c r="L603" s="3" t="s">
        <v>2054</v>
      </c>
      <c r="M603" s="3" t="s">
        <v>107</v>
      </c>
      <c r="N603" s="3" t="s">
        <v>266</v>
      </c>
      <c r="O603" s="3" t="s">
        <v>92</v>
      </c>
      <c r="P603" s="3" t="s">
        <v>267</v>
      </c>
      <c r="Q603" s="3" t="s">
        <v>92</v>
      </c>
      <c r="R603" s="3" t="s">
        <v>2472</v>
      </c>
      <c r="S603" s="3" t="s">
        <v>2472</v>
      </c>
      <c r="T603" s="3" t="s">
        <v>2472</v>
      </c>
      <c r="U603" s="3" t="s">
        <v>2472</v>
      </c>
      <c r="V603" s="3" t="s">
        <v>2472</v>
      </c>
      <c r="W603" s="3" t="s">
        <v>2472</v>
      </c>
      <c r="X603" s="3" t="s">
        <v>2472</v>
      </c>
      <c r="Y603" s="3" t="s">
        <v>2472</v>
      </c>
      <c r="Z603" s="3" t="s">
        <v>2472</v>
      </c>
      <c r="AA603" s="3" t="s">
        <v>2472</v>
      </c>
      <c r="AB603" s="3" t="s">
        <v>2472</v>
      </c>
      <c r="AC603" s="3" t="s">
        <v>2472</v>
      </c>
      <c r="AD603" s="3" t="s">
        <v>2472</v>
      </c>
      <c r="AE603" s="3" t="s">
        <v>95</v>
      </c>
      <c r="AF603" s="3" t="s">
        <v>82</v>
      </c>
      <c r="AG603" s="3" t="s">
        <v>96</v>
      </c>
    </row>
    <row r="604" spans="1:33" ht="45" customHeight="1">
      <c r="A604" s="3" t="s">
        <v>2473</v>
      </c>
      <c r="B604" s="3" t="s">
        <v>80</v>
      </c>
      <c r="C604" s="3" t="s">
        <v>81</v>
      </c>
      <c r="D604" s="3" t="s">
        <v>82</v>
      </c>
      <c r="E604" s="3" t="s">
        <v>83</v>
      </c>
      <c r="F604" s="3" t="s">
        <v>260</v>
      </c>
      <c r="G604" s="3" t="s">
        <v>261</v>
      </c>
      <c r="H604" s="3" t="s">
        <v>261</v>
      </c>
      <c r="I604" s="3" t="s">
        <v>377</v>
      </c>
      <c r="J604" s="3" t="s">
        <v>2474</v>
      </c>
      <c r="K604" s="3" t="s">
        <v>1116</v>
      </c>
      <c r="L604" s="3" t="s">
        <v>154</v>
      </c>
      <c r="M604" s="3" t="s">
        <v>107</v>
      </c>
      <c r="N604" s="3" t="s">
        <v>266</v>
      </c>
      <c r="O604" s="3" t="s">
        <v>92</v>
      </c>
      <c r="P604" s="3" t="s">
        <v>267</v>
      </c>
      <c r="Q604" s="3" t="s">
        <v>92</v>
      </c>
      <c r="R604" s="3" t="s">
        <v>2475</v>
      </c>
      <c r="S604" s="3" t="s">
        <v>2475</v>
      </c>
      <c r="T604" s="3" t="s">
        <v>2475</v>
      </c>
      <c r="U604" s="3" t="s">
        <v>2475</v>
      </c>
      <c r="V604" s="3" t="s">
        <v>2475</v>
      </c>
      <c r="W604" s="3" t="s">
        <v>2475</v>
      </c>
      <c r="X604" s="3" t="s">
        <v>2475</v>
      </c>
      <c r="Y604" s="3" t="s">
        <v>2475</v>
      </c>
      <c r="Z604" s="3" t="s">
        <v>2475</v>
      </c>
      <c r="AA604" s="3" t="s">
        <v>2475</v>
      </c>
      <c r="AB604" s="3" t="s">
        <v>2475</v>
      </c>
      <c r="AC604" s="3" t="s">
        <v>2475</v>
      </c>
      <c r="AD604" s="3" t="s">
        <v>2475</v>
      </c>
      <c r="AE604" s="3" t="s">
        <v>95</v>
      </c>
      <c r="AF604" s="3" t="s">
        <v>82</v>
      </c>
      <c r="AG604" s="3" t="s">
        <v>96</v>
      </c>
    </row>
    <row r="605" spans="1:33" ht="45" customHeight="1">
      <c r="A605" s="3" t="s">
        <v>2476</v>
      </c>
      <c r="B605" s="3" t="s">
        <v>80</v>
      </c>
      <c r="C605" s="3" t="s">
        <v>81</v>
      </c>
      <c r="D605" s="3" t="s">
        <v>82</v>
      </c>
      <c r="E605" s="3" t="s">
        <v>83</v>
      </c>
      <c r="F605" s="3" t="s">
        <v>260</v>
      </c>
      <c r="G605" s="3" t="s">
        <v>261</v>
      </c>
      <c r="H605" s="3" t="s">
        <v>261</v>
      </c>
      <c r="I605" s="3" t="s">
        <v>122</v>
      </c>
      <c r="J605" s="3" t="s">
        <v>1436</v>
      </c>
      <c r="K605" s="3" t="s">
        <v>257</v>
      </c>
      <c r="L605" s="3" t="s">
        <v>719</v>
      </c>
      <c r="M605" s="3" t="s">
        <v>90</v>
      </c>
      <c r="N605" s="3" t="s">
        <v>266</v>
      </c>
      <c r="O605" s="3" t="s">
        <v>92</v>
      </c>
      <c r="P605" s="3" t="s">
        <v>267</v>
      </c>
      <c r="Q605" s="3" t="s">
        <v>92</v>
      </c>
      <c r="R605" s="3" t="s">
        <v>2477</v>
      </c>
      <c r="S605" s="3" t="s">
        <v>2477</v>
      </c>
      <c r="T605" s="3" t="s">
        <v>2477</v>
      </c>
      <c r="U605" s="3" t="s">
        <v>2477</v>
      </c>
      <c r="V605" s="3" t="s">
        <v>2477</v>
      </c>
      <c r="W605" s="3" t="s">
        <v>2477</v>
      </c>
      <c r="X605" s="3" t="s">
        <v>2477</v>
      </c>
      <c r="Y605" s="3" t="s">
        <v>2477</v>
      </c>
      <c r="Z605" s="3" t="s">
        <v>2477</v>
      </c>
      <c r="AA605" s="3" t="s">
        <v>2477</v>
      </c>
      <c r="AB605" s="3" t="s">
        <v>2477</v>
      </c>
      <c r="AC605" s="3" t="s">
        <v>2477</v>
      </c>
      <c r="AD605" s="3" t="s">
        <v>2477</v>
      </c>
      <c r="AE605" s="3" t="s">
        <v>95</v>
      </c>
      <c r="AF605" s="3" t="s">
        <v>82</v>
      </c>
      <c r="AG605" s="3" t="s">
        <v>96</v>
      </c>
    </row>
    <row r="606" spans="1:33" ht="45" customHeight="1">
      <c r="A606" s="3" t="s">
        <v>2478</v>
      </c>
      <c r="B606" s="3" t="s">
        <v>80</v>
      </c>
      <c r="C606" s="3" t="s">
        <v>81</v>
      </c>
      <c r="D606" s="3" t="s">
        <v>82</v>
      </c>
      <c r="E606" s="3" t="s">
        <v>83</v>
      </c>
      <c r="F606" s="3" t="s">
        <v>287</v>
      </c>
      <c r="G606" s="3" t="s">
        <v>288</v>
      </c>
      <c r="H606" s="3" t="s">
        <v>288</v>
      </c>
      <c r="I606" s="3" t="s">
        <v>1356</v>
      </c>
      <c r="J606" s="3" t="s">
        <v>2479</v>
      </c>
      <c r="K606" s="3" t="s">
        <v>2480</v>
      </c>
      <c r="L606" s="3" t="s">
        <v>2481</v>
      </c>
      <c r="M606" s="3" t="s">
        <v>90</v>
      </c>
      <c r="N606" s="3" t="s">
        <v>292</v>
      </c>
      <c r="O606" s="3" t="s">
        <v>92</v>
      </c>
      <c r="P606" s="3" t="s">
        <v>293</v>
      </c>
      <c r="Q606" s="3" t="s">
        <v>92</v>
      </c>
      <c r="R606" s="3" t="s">
        <v>2482</v>
      </c>
      <c r="S606" s="3" t="s">
        <v>2482</v>
      </c>
      <c r="T606" s="3" t="s">
        <v>2482</v>
      </c>
      <c r="U606" s="3" t="s">
        <v>2482</v>
      </c>
      <c r="V606" s="3" t="s">
        <v>2482</v>
      </c>
      <c r="W606" s="3" t="s">
        <v>2482</v>
      </c>
      <c r="X606" s="3" t="s">
        <v>2482</v>
      </c>
      <c r="Y606" s="3" t="s">
        <v>2482</v>
      </c>
      <c r="Z606" s="3" t="s">
        <v>2482</v>
      </c>
      <c r="AA606" s="3" t="s">
        <v>2482</v>
      </c>
      <c r="AB606" s="3" t="s">
        <v>2482</v>
      </c>
      <c r="AC606" s="3" t="s">
        <v>2482</v>
      </c>
      <c r="AD606" s="3" t="s">
        <v>2482</v>
      </c>
      <c r="AE606" s="3" t="s">
        <v>95</v>
      </c>
      <c r="AF606" s="3" t="s">
        <v>82</v>
      </c>
      <c r="AG606" s="3" t="s">
        <v>96</v>
      </c>
    </row>
    <row r="607" spans="1:33" ht="45" customHeight="1">
      <c r="A607" s="3" t="s">
        <v>2483</v>
      </c>
      <c r="B607" s="3" t="s">
        <v>80</v>
      </c>
      <c r="C607" s="3" t="s">
        <v>81</v>
      </c>
      <c r="D607" s="3" t="s">
        <v>82</v>
      </c>
      <c r="E607" s="3" t="s">
        <v>83</v>
      </c>
      <c r="F607" s="3" t="s">
        <v>287</v>
      </c>
      <c r="G607" s="3" t="s">
        <v>288</v>
      </c>
      <c r="H607" s="3" t="s">
        <v>288</v>
      </c>
      <c r="I607" s="3" t="s">
        <v>152</v>
      </c>
      <c r="J607" s="3" t="s">
        <v>1085</v>
      </c>
      <c r="K607" s="3" t="s">
        <v>316</v>
      </c>
      <c r="L607" s="3" t="s">
        <v>248</v>
      </c>
      <c r="M607" s="3" t="s">
        <v>90</v>
      </c>
      <c r="N607" s="3" t="s">
        <v>292</v>
      </c>
      <c r="O607" s="3" t="s">
        <v>92</v>
      </c>
      <c r="P607" s="3" t="s">
        <v>293</v>
      </c>
      <c r="Q607" s="3" t="s">
        <v>92</v>
      </c>
      <c r="R607" s="3" t="s">
        <v>2484</v>
      </c>
      <c r="S607" s="3" t="s">
        <v>2484</v>
      </c>
      <c r="T607" s="3" t="s">
        <v>2484</v>
      </c>
      <c r="U607" s="3" t="s">
        <v>2484</v>
      </c>
      <c r="V607" s="3" t="s">
        <v>2484</v>
      </c>
      <c r="W607" s="3" t="s">
        <v>2484</v>
      </c>
      <c r="X607" s="3" t="s">
        <v>2484</v>
      </c>
      <c r="Y607" s="3" t="s">
        <v>2484</v>
      </c>
      <c r="Z607" s="3" t="s">
        <v>2484</v>
      </c>
      <c r="AA607" s="3" t="s">
        <v>2484</v>
      </c>
      <c r="AB607" s="3" t="s">
        <v>2484</v>
      </c>
      <c r="AC607" s="3" t="s">
        <v>2484</v>
      </c>
      <c r="AD607" s="3" t="s">
        <v>2484</v>
      </c>
      <c r="AE607" s="3" t="s">
        <v>95</v>
      </c>
      <c r="AF607" s="3" t="s">
        <v>82</v>
      </c>
      <c r="AG607" s="3" t="s">
        <v>96</v>
      </c>
    </row>
    <row r="608" spans="1:33" ht="45" customHeight="1">
      <c r="A608" s="3" t="s">
        <v>2485</v>
      </c>
      <c r="B608" s="3" t="s">
        <v>80</v>
      </c>
      <c r="C608" s="3" t="s">
        <v>81</v>
      </c>
      <c r="D608" s="3" t="s">
        <v>82</v>
      </c>
      <c r="E608" s="3" t="s">
        <v>83</v>
      </c>
      <c r="F608" s="3" t="s">
        <v>287</v>
      </c>
      <c r="G608" s="3" t="s">
        <v>288</v>
      </c>
      <c r="H608" s="3" t="s">
        <v>288</v>
      </c>
      <c r="I608" s="3" t="s">
        <v>412</v>
      </c>
      <c r="J608" s="3" t="s">
        <v>2486</v>
      </c>
      <c r="K608" s="3" t="s">
        <v>1352</v>
      </c>
      <c r="L608" s="3" t="s">
        <v>1353</v>
      </c>
      <c r="M608" s="3" t="s">
        <v>90</v>
      </c>
      <c r="N608" s="3" t="s">
        <v>292</v>
      </c>
      <c r="O608" s="3" t="s">
        <v>92</v>
      </c>
      <c r="P608" s="3" t="s">
        <v>293</v>
      </c>
      <c r="Q608" s="3" t="s">
        <v>92</v>
      </c>
      <c r="R608" s="3" t="s">
        <v>2487</v>
      </c>
      <c r="S608" s="3" t="s">
        <v>2487</v>
      </c>
      <c r="T608" s="3" t="s">
        <v>2487</v>
      </c>
      <c r="U608" s="3" t="s">
        <v>2487</v>
      </c>
      <c r="V608" s="3" t="s">
        <v>2487</v>
      </c>
      <c r="W608" s="3" t="s">
        <v>2487</v>
      </c>
      <c r="X608" s="3" t="s">
        <v>2487</v>
      </c>
      <c r="Y608" s="3" t="s">
        <v>2487</v>
      </c>
      <c r="Z608" s="3" t="s">
        <v>2487</v>
      </c>
      <c r="AA608" s="3" t="s">
        <v>2487</v>
      </c>
      <c r="AB608" s="3" t="s">
        <v>2487</v>
      </c>
      <c r="AC608" s="3" t="s">
        <v>2487</v>
      </c>
      <c r="AD608" s="3" t="s">
        <v>2487</v>
      </c>
      <c r="AE608" s="3" t="s">
        <v>95</v>
      </c>
      <c r="AF608" s="3" t="s">
        <v>82</v>
      </c>
      <c r="AG608" s="3" t="s">
        <v>96</v>
      </c>
    </row>
    <row r="609" spans="1:33" ht="45" customHeight="1">
      <c r="A609" s="3" t="s">
        <v>2488</v>
      </c>
      <c r="B609" s="3" t="s">
        <v>80</v>
      </c>
      <c r="C609" s="3" t="s">
        <v>81</v>
      </c>
      <c r="D609" s="3" t="s">
        <v>82</v>
      </c>
      <c r="E609" s="3" t="s">
        <v>83</v>
      </c>
      <c r="F609" s="3" t="s">
        <v>287</v>
      </c>
      <c r="G609" s="3" t="s">
        <v>288</v>
      </c>
      <c r="H609" s="3" t="s">
        <v>288</v>
      </c>
      <c r="I609" s="3" t="s">
        <v>305</v>
      </c>
      <c r="J609" s="3" t="s">
        <v>1124</v>
      </c>
      <c r="K609" s="3" t="s">
        <v>939</v>
      </c>
      <c r="L609" s="3" t="s">
        <v>185</v>
      </c>
      <c r="M609" s="3" t="s">
        <v>107</v>
      </c>
      <c r="N609" s="3" t="s">
        <v>292</v>
      </c>
      <c r="O609" s="3" t="s">
        <v>92</v>
      </c>
      <c r="P609" s="3" t="s">
        <v>293</v>
      </c>
      <c r="Q609" s="3" t="s">
        <v>92</v>
      </c>
      <c r="R609" s="3" t="s">
        <v>2489</v>
      </c>
      <c r="S609" s="3" t="s">
        <v>2489</v>
      </c>
      <c r="T609" s="3" t="s">
        <v>2489</v>
      </c>
      <c r="U609" s="3" t="s">
        <v>2489</v>
      </c>
      <c r="V609" s="3" t="s">
        <v>2489</v>
      </c>
      <c r="W609" s="3" t="s">
        <v>2489</v>
      </c>
      <c r="X609" s="3" t="s">
        <v>2489</v>
      </c>
      <c r="Y609" s="3" t="s">
        <v>2489</v>
      </c>
      <c r="Z609" s="3" t="s">
        <v>2489</v>
      </c>
      <c r="AA609" s="3" t="s">
        <v>2489</v>
      </c>
      <c r="AB609" s="3" t="s">
        <v>2489</v>
      </c>
      <c r="AC609" s="3" t="s">
        <v>2489</v>
      </c>
      <c r="AD609" s="3" t="s">
        <v>2489</v>
      </c>
      <c r="AE609" s="3" t="s">
        <v>95</v>
      </c>
      <c r="AF609" s="3" t="s">
        <v>82</v>
      </c>
      <c r="AG609" s="3" t="s">
        <v>96</v>
      </c>
    </row>
    <row r="610" spans="1:33" ht="45" customHeight="1">
      <c r="A610" s="3" t="s">
        <v>2490</v>
      </c>
      <c r="B610" s="3" t="s">
        <v>80</v>
      </c>
      <c r="C610" s="3" t="s">
        <v>81</v>
      </c>
      <c r="D610" s="3" t="s">
        <v>82</v>
      </c>
      <c r="E610" s="3" t="s">
        <v>83</v>
      </c>
      <c r="F610" s="3" t="s">
        <v>287</v>
      </c>
      <c r="G610" s="3" t="s">
        <v>288</v>
      </c>
      <c r="H610" s="3" t="s">
        <v>288</v>
      </c>
      <c r="I610" s="3" t="s">
        <v>432</v>
      </c>
      <c r="J610" s="3" t="s">
        <v>2491</v>
      </c>
      <c r="K610" s="3" t="s">
        <v>1223</v>
      </c>
      <c r="L610" s="3" t="s">
        <v>1116</v>
      </c>
      <c r="M610" s="3" t="s">
        <v>90</v>
      </c>
      <c r="N610" s="3" t="s">
        <v>292</v>
      </c>
      <c r="O610" s="3" t="s">
        <v>92</v>
      </c>
      <c r="P610" s="3" t="s">
        <v>293</v>
      </c>
      <c r="Q610" s="3" t="s">
        <v>92</v>
      </c>
      <c r="R610" s="3" t="s">
        <v>2492</v>
      </c>
      <c r="S610" s="3" t="s">
        <v>2492</v>
      </c>
      <c r="T610" s="3" t="s">
        <v>2492</v>
      </c>
      <c r="U610" s="3" t="s">
        <v>2492</v>
      </c>
      <c r="V610" s="3" t="s">
        <v>2492</v>
      </c>
      <c r="W610" s="3" t="s">
        <v>2492</v>
      </c>
      <c r="X610" s="3" t="s">
        <v>2492</v>
      </c>
      <c r="Y610" s="3" t="s">
        <v>2492</v>
      </c>
      <c r="Z610" s="3" t="s">
        <v>2492</v>
      </c>
      <c r="AA610" s="3" t="s">
        <v>2492</v>
      </c>
      <c r="AB610" s="3" t="s">
        <v>2492</v>
      </c>
      <c r="AC610" s="3" t="s">
        <v>2492</v>
      </c>
      <c r="AD610" s="3" t="s">
        <v>2492</v>
      </c>
      <c r="AE610" s="3" t="s">
        <v>95</v>
      </c>
      <c r="AF610" s="3" t="s">
        <v>82</v>
      </c>
      <c r="AG610" s="3" t="s">
        <v>96</v>
      </c>
    </row>
    <row r="611" spans="1:33" ht="45" customHeight="1">
      <c r="A611" s="3" t="s">
        <v>2493</v>
      </c>
      <c r="B611" s="3" t="s">
        <v>80</v>
      </c>
      <c r="C611" s="3" t="s">
        <v>81</v>
      </c>
      <c r="D611" s="3" t="s">
        <v>82</v>
      </c>
      <c r="E611" s="3" t="s">
        <v>83</v>
      </c>
      <c r="F611" s="3" t="s">
        <v>84</v>
      </c>
      <c r="G611" s="3" t="s">
        <v>85</v>
      </c>
      <c r="H611" s="3" t="s">
        <v>85</v>
      </c>
      <c r="I611" s="3" t="s">
        <v>1356</v>
      </c>
      <c r="J611" s="3" t="s">
        <v>2494</v>
      </c>
      <c r="K611" s="3" t="s">
        <v>199</v>
      </c>
      <c r="L611" s="3" t="s">
        <v>1916</v>
      </c>
      <c r="M611" s="3" t="s">
        <v>107</v>
      </c>
      <c r="N611" s="3" t="s">
        <v>91</v>
      </c>
      <c r="O611" s="3" t="s">
        <v>92</v>
      </c>
      <c r="P611" s="3" t="s">
        <v>93</v>
      </c>
      <c r="Q611" s="3" t="s">
        <v>92</v>
      </c>
      <c r="R611" s="3" t="s">
        <v>2495</v>
      </c>
      <c r="S611" s="3" t="s">
        <v>2495</v>
      </c>
      <c r="T611" s="3" t="s">
        <v>2495</v>
      </c>
      <c r="U611" s="3" t="s">
        <v>2495</v>
      </c>
      <c r="V611" s="3" t="s">
        <v>2495</v>
      </c>
      <c r="W611" s="3" t="s">
        <v>2495</v>
      </c>
      <c r="X611" s="3" t="s">
        <v>2495</v>
      </c>
      <c r="Y611" s="3" t="s">
        <v>2495</v>
      </c>
      <c r="Z611" s="3" t="s">
        <v>2495</v>
      </c>
      <c r="AA611" s="3" t="s">
        <v>2495</v>
      </c>
      <c r="AB611" s="3" t="s">
        <v>2495</v>
      </c>
      <c r="AC611" s="3" t="s">
        <v>2495</v>
      </c>
      <c r="AD611" s="3" t="s">
        <v>2495</v>
      </c>
      <c r="AE611" s="3" t="s">
        <v>95</v>
      </c>
      <c r="AF611" s="3" t="s">
        <v>82</v>
      </c>
      <c r="AG611" s="3" t="s">
        <v>96</v>
      </c>
    </row>
    <row r="612" spans="1:33" ht="45" customHeight="1">
      <c r="A612" s="3" t="s">
        <v>2496</v>
      </c>
      <c r="B612" s="3" t="s">
        <v>80</v>
      </c>
      <c r="C612" s="3" t="s">
        <v>81</v>
      </c>
      <c r="D612" s="3" t="s">
        <v>82</v>
      </c>
      <c r="E612" s="3" t="s">
        <v>83</v>
      </c>
      <c r="F612" s="3" t="s">
        <v>84</v>
      </c>
      <c r="G612" s="3" t="s">
        <v>85</v>
      </c>
      <c r="H612" s="3" t="s">
        <v>85</v>
      </c>
      <c r="I612" s="3" t="s">
        <v>526</v>
      </c>
      <c r="J612" s="3" t="s">
        <v>2497</v>
      </c>
      <c r="K612" s="3" t="s">
        <v>199</v>
      </c>
      <c r="L612" s="3" t="s">
        <v>2498</v>
      </c>
      <c r="M612" s="3" t="s">
        <v>90</v>
      </c>
      <c r="N612" s="3" t="s">
        <v>91</v>
      </c>
      <c r="O612" s="3" t="s">
        <v>92</v>
      </c>
      <c r="P612" s="3" t="s">
        <v>93</v>
      </c>
      <c r="Q612" s="3" t="s">
        <v>92</v>
      </c>
      <c r="R612" s="3" t="s">
        <v>2499</v>
      </c>
      <c r="S612" s="3" t="s">
        <v>2499</v>
      </c>
      <c r="T612" s="3" t="s">
        <v>2499</v>
      </c>
      <c r="U612" s="3" t="s">
        <v>2499</v>
      </c>
      <c r="V612" s="3" t="s">
        <v>2499</v>
      </c>
      <c r="W612" s="3" t="s">
        <v>2499</v>
      </c>
      <c r="X612" s="3" t="s">
        <v>2499</v>
      </c>
      <c r="Y612" s="3" t="s">
        <v>2499</v>
      </c>
      <c r="Z612" s="3" t="s">
        <v>2499</v>
      </c>
      <c r="AA612" s="3" t="s">
        <v>2499</v>
      </c>
      <c r="AB612" s="3" t="s">
        <v>2499</v>
      </c>
      <c r="AC612" s="3" t="s">
        <v>2499</v>
      </c>
      <c r="AD612" s="3" t="s">
        <v>2499</v>
      </c>
      <c r="AE612" s="3" t="s">
        <v>95</v>
      </c>
      <c r="AF612" s="3" t="s">
        <v>82</v>
      </c>
      <c r="AG612" s="3" t="s">
        <v>96</v>
      </c>
    </row>
    <row r="613" spans="1:33" ht="45" customHeight="1">
      <c r="A613" s="3" t="s">
        <v>2500</v>
      </c>
      <c r="B613" s="3" t="s">
        <v>80</v>
      </c>
      <c r="C613" s="3" t="s">
        <v>81</v>
      </c>
      <c r="D613" s="3" t="s">
        <v>82</v>
      </c>
      <c r="E613" s="3" t="s">
        <v>83</v>
      </c>
      <c r="F613" s="3" t="s">
        <v>84</v>
      </c>
      <c r="G613" s="3" t="s">
        <v>85</v>
      </c>
      <c r="H613" s="3" t="s">
        <v>85</v>
      </c>
      <c r="I613" s="3" t="s">
        <v>254</v>
      </c>
      <c r="J613" s="3" t="s">
        <v>2501</v>
      </c>
      <c r="K613" s="3" t="s">
        <v>698</v>
      </c>
      <c r="L613" s="3" t="s">
        <v>276</v>
      </c>
      <c r="M613" s="3" t="s">
        <v>107</v>
      </c>
      <c r="N613" s="3" t="s">
        <v>91</v>
      </c>
      <c r="O613" s="3" t="s">
        <v>92</v>
      </c>
      <c r="P613" s="3" t="s">
        <v>93</v>
      </c>
      <c r="Q613" s="3" t="s">
        <v>92</v>
      </c>
      <c r="R613" s="3" t="s">
        <v>2502</v>
      </c>
      <c r="S613" s="3" t="s">
        <v>2502</v>
      </c>
      <c r="T613" s="3" t="s">
        <v>2502</v>
      </c>
      <c r="U613" s="3" t="s">
        <v>2502</v>
      </c>
      <c r="V613" s="3" t="s">
        <v>2502</v>
      </c>
      <c r="W613" s="3" t="s">
        <v>2502</v>
      </c>
      <c r="X613" s="3" t="s">
        <v>2502</v>
      </c>
      <c r="Y613" s="3" t="s">
        <v>2502</v>
      </c>
      <c r="Z613" s="3" t="s">
        <v>2502</v>
      </c>
      <c r="AA613" s="3" t="s">
        <v>2502</v>
      </c>
      <c r="AB613" s="3" t="s">
        <v>2502</v>
      </c>
      <c r="AC613" s="3" t="s">
        <v>2502</v>
      </c>
      <c r="AD613" s="3" t="s">
        <v>2502</v>
      </c>
      <c r="AE613" s="3" t="s">
        <v>95</v>
      </c>
      <c r="AF613" s="3" t="s">
        <v>82</v>
      </c>
      <c r="AG613" s="3" t="s">
        <v>96</v>
      </c>
    </row>
    <row r="614" spans="1:33" ht="45" customHeight="1">
      <c r="A614" s="3" t="s">
        <v>2503</v>
      </c>
      <c r="B614" s="3" t="s">
        <v>80</v>
      </c>
      <c r="C614" s="3" t="s">
        <v>81</v>
      </c>
      <c r="D614" s="3" t="s">
        <v>82</v>
      </c>
      <c r="E614" s="3" t="s">
        <v>83</v>
      </c>
      <c r="F614" s="3" t="s">
        <v>84</v>
      </c>
      <c r="G614" s="3" t="s">
        <v>85</v>
      </c>
      <c r="H614" s="3" t="s">
        <v>85</v>
      </c>
      <c r="I614" s="3" t="s">
        <v>152</v>
      </c>
      <c r="J614" s="3" t="s">
        <v>1168</v>
      </c>
      <c r="K614" s="3" t="s">
        <v>2504</v>
      </c>
      <c r="L614" s="3" t="s">
        <v>1353</v>
      </c>
      <c r="M614" s="3" t="s">
        <v>107</v>
      </c>
      <c r="N614" s="3" t="s">
        <v>91</v>
      </c>
      <c r="O614" s="3" t="s">
        <v>92</v>
      </c>
      <c r="P614" s="3" t="s">
        <v>93</v>
      </c>
      <c r="Q614" s="3" t="s">
        <v>92</v>
      </c>
      <c r="R614" s="3" t="s">
        <v>2505</v>
      </c>
      <c r="S614" s="3" t="s">
        <v>2505</v>
      </c>
      <c r="T614" s="3" t="s">
        <v>2505</v>
      </c>
      <c r="U614" s="3" t="s">
        <v>2505</v>
      </c>
      <c r="V614" s="3" t="s">
        <v>2505</v>
      </c>
      <c r="W614" s="3" t="s">
        <v>2505</v>
      </c>
      <c r="X614" s="3" t="s">
        <v>2505</v>
      </c>
      <c r="Y614" s="3" t="s">
        <v>2505</v>
      </c>
      <c r="Z614" s="3" t="s">
        <v>2505</v>
      </c>
      <c r="AA614" s="3" t="s">
        <v>2505</v>
      </c>
      <c r="AB614" s="3" t="s">
        <v>2505</v>
      </c>
      <c r="AC614" s="3" t="s">
        <v>2505</v>
      </c>
      <c r="AD614" s="3" t="s">
        <v>2505</v>
      </c>
      <c r="AE614" s="3" t="s">
        <v>95</v>
      </c>
      <c r="AF614" s="3" t="s">
        <v>82</v>
      </c>
      <c r="AG614" s="3" t="s">
        <v>96</v>
      </c>
    </row>
    <row r="615" spans="1:33" ht="45" customHeight="1">
      <c r="A615" s="3" t="s">
        <v>2506</v>
      </c>
      <c r="B615" s="3" t="s">
        <v>80</v>
      </c>
      <c r="C615" s="3" t="s">
        <v>81</v>
      </c>
      <c r="D615" s="3" t="s">
        <v>82</v>
      </c>
      <c r="E615" s="3" t="s">
        <v>83</v>
      </c>
      <c r="F615" s="3" t="s">
        <v>84</v>
      </c>
      <c r="G615" s="3" t="s">
        <v>85</v>
      </c>
      <c r="H615" s="3" t="s">
        <v>85</v>
      </c>
      <c r="I615" s="3" t="s">
        <v>526</v>
      </c>
      <c r="J615" s="3" t="s">
        <v>795</v>
      </c>
      <c r="K615" s="3" t="s">
        <v>408</v>
      </c>
      <c r="L615" s="3" t="s">
        <v>1508</v>
      </c>
      <c r="M615" s="3" t="s">
        <v>90</v>
      </c>
      <c r="N615" s="3" t="s">
        <v>91</v>
      </c>
      <c r="O615" s="3" t="s">
        <v>92</v>
      </c>
      <c r="P615" s="3" t="s">
        <v>93</v>
      </c>
      <c r="Q615" s="3" t="s">
        <v>92</v>
      </c>
      <c r="R615" s="3" t="s">
        <v>2507</v>
      </c>
      <c r="S615" s="3" t="s">
        <v>2507</v>
      </c>
      <c r="T615" s="3" t="s">
        <v>2507</v>
      </c>
      <c r="U615" s="3" t="s">
        <v>2507</v>
      </c>
      <c r="V615" s="3" t="s">
        <v>2507</v>
      </c>
      <c r="W615" s="3" t="s">
        <v>2507</v>
      </c>
      <c r="X615" s="3" t="s">
        <v>2507</v>
      </c>
      <c r="Y615" s="3" t="s">
        <v>2507</v>
      </c>
      <c r="Z615" s="3" t="s">
        <v>2507</v>
      </c>
      <c r="AA615" s="3" t="s">
        <v>2507</v>
      </c>
      <c r="AB615" s="3" t="s">
        <v>2507</v>
      </c>
      <c r="AC615" s="3" t="s">
        <v>2507</v>
      </c>
      <c r="AD615" s="3" t="s">
        <v>2507</v>
      </c>
      <c r="AE615" s="3" t="s">
        <v>95</v>
      </c>
      <c r="AF615" s="3" t="s">
        <v>82</v>
      </c>
      <c r="AG615" s="3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.28515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6282</v>
      </c>
      <c r="D2" t="s">
        <v>6283</v>
      </c>
      <c r="E2" t="s">
        <v>6284</v>
      </c>
      <c r="F2" t="s">
        <v>6285</v>
      </c>
      <c r="G2" t="s">
        <v>6286</v>
      </c>
    </row>
    <row r="3" spans="1:7">
      <c r="A3" s="1" t="s">
        <v>2523</v>
      </c>
      <c r="B3" s="1"/>
      <c r="C3" s="1" t="s">
        <v>6287</v>
      </c>
      <c r="D3" s="1" t="s">
        <v>6288</v>
      </c>
      <c r="E3" s="1" t="s">
        <v>6289</v>
      </c>
      <c r="F3" s="1" t="s">
        <v>6290</v>
      </c>
      <c r="G3" s="1" t="s">
        <v>6291</v>
      </c>
    </row>
    <row r="4" spans="1:7" ht="45" customHeight="1">
      <c r="A4" s="3" t="s">
        <v>94</v>
      </c>
      <c r="B4" s="3" t="s">
        <v>6292</v>
      </c>
      <c r="C4" s="3" t="s">
        <v>6293</v>
      </c>
      <c r="D4" s="3" t="s">
        <v>2532</v>
      </c>
      <c r="E4" s="3" t="s">
        <v>2532</v>
      </c>
      <c r="F4" s="3" t="s">
        <v>3787</v>
      </c>
      <c r="G4" s="3" t="s">
        <v>6293</v>
      </c>
    </row>
    <row r="5" spans="1:7" ht="45" customHeight="1">
      <c r="A5" s="3" t="s">
        <v>101</v>
      </c>
      <c r="B5" s="3" t="s">
        <v>6294</v>
      </c>
      <c r="C5" s="3" t="s">
        <v>6293</v>
      </c>
      <c r="D5" s="3" t="s">
        <v>2532</v>
      </c>
      <c r="E5" s="3" t="s">
        <v>2532</v>
      </c>
      <c r="F5" s="3" t="s">
        <v>3787</v>
      </c>
      <c r="G5" s="3" t="s">
        <v>6293</v>
      </c>
    </row>
    <row r="6" spans="1:7" ht="45" customHeight="1">
      <c r="A6" s="3" t="s">
        <v>108</v>
      </c>
      <c r="B6" s="3" t="s">
        <v>6295</v>
      </c>
      <c r="C6" s="3" t="s">
        <v>6293</v>
      </c>
      <c r="D6" s="3" t="s">
        <v>2532</v>
      </c>
      <c r="E6" s="3" t="s">
        <v>2532</v>
      </c>
      <c r="F6" s="3" t="s">
        <v>3787</v>
      </c>
      <c r="G6" s="3" t="s">
        <v>6293</v>
      </c>
    </row>
    <row r="7" spans="1:7" ht="45" customHeight="1">
      <c r="A7" s="3" t="s">
        <v>114</v>
      </c>
      <c r="B7" s="3" t="s">
        <v>6296</v>
      </c>
      <c r="C7" s="3" t="s">
        <v>6293</v>
      </c>
      <c r="D7" s="3" t="s">
        <v>2532</v>
      </c>
      <c r="E7" s="3" t="s">
        <v>2532</v>
      </c>
      <c r="F7" s="3" t="s">
        <v>3787</v>
      </c>
      <c r="G7" s="3" t="s">
        <v>6293</v>
      </c>
    </row>
    <row r="8" spans="1:7" ht="45" customHeight="1">
      <c r="A8" s="3" t="s">
        <v>120</v>
      </c>
      <c r="B8" s="3" t="s">
        <v>6297</v>
      </c>
      <c r="C8" s="3" t="s">
        <v>6293</v>
      </c>
      <c r="D8" s="3" t="s">
        <v>2532</v>
      </c>
      <c r="E8" s="3" t="s">
        <v>2532</v>
      </c>
      <c r="F8" s="3" t="s">
        <v>3787</v>
      </c>
      <c r="G8" s="3" t="s">
        <v>6293</v>
      </c>
    </row>
    <row r="9" spans="1:7" ht="45" customHeight="1">
      <c r="A9" s="3" t="s">
        <v>126</v>
      </c>
      <c r="B9" s="3" t="s">
        <v>6298</v>
      </c>
      <c r="C9" s="3" t="s">
        <v>6293</v>
      </c>
      <c r="D9" s="3" t="s">
        <v>2532</v>
      </c>
      <c r="E9" s="3" t="s">
        <v>2532</v>
      </c>
      <c r="F9" s="3" t="s">
        <v>3787</v>
      </c>
      <c r="G9" s="3" t="s">
        <v>6293</v>
      </c>
    </row>
    <row r="10" spans="1:7" ht="45" customHeight="1">
      <c r="A10" s="3" t="s">
        <v>131</v>
      </c>
      <c r="B10" s="3" t="s">
        <v>6299</v>
      </c>
      <c r="C10" s="3" t="s">
        <v>6293</v>
      </c>
      <c r="D10" s="3" t="s">
        <v>2532</v>
      </c>
      <c r="E10" s="3" t="s">
        <v>2532</v>
      </c>
      <c r="F10" s="3" t="s">
        <v>3787</v>
      </c>
      <c r="G10" s="3" t="s">
        <v>6293</v>
      </c>
    </row>
    <row r="11" spans="1:7" ht="45" customHeight="1">
      <c r="A11" s="3" t="s">
        <v>137</v>
      </c>
      <c r="B11" s="3" t="s">
        <v>6300</v>
      </c>
      <c r="C11" s="3" t="s">
        <v>6293</v>
      </c>
      <c r="D11" s="3" t="s">
        <v>2532</v>
      </c>
      <c r="E11" s="3" t="s">
        <v>2532</v>
      </c>
      <c r="F11" s="3" t="s">
        <v>3787</v>
      </c>
      <c r="G11" s="3" t="s">
        <v>6293</v>
      </c>
    </row>
    <row r="12" spans="1:7" ht="45" customHeight="1">
      <c r="A12" s="3" t="s">
        <v>143</v>
      </c>
      <c r="B12" s="3" t="s">
        <v>6301</v>
      </c>
      <c r="C12" s="3" t="s">
        <v>6293</v>
      </c>
      <c r="D12" s="3" t="s">
        <v>2532</v>
      </c>
      <c r="E12" s="3" t="s">
        <v>2532</v>
      </c>
      <c r="F12" s="3" t="s">
        <v>3787</v>
      </c>
      <c r="G12" s="3" t="s">
        <v>6293</v>
      </c>
    </row>
    <row r="13" spans="1:7" ht="45" customHeight="1">
      <c r="A13" s="3" t="s">
        <v>148</v>
      </c>
      <c r="B13" s="3" t="s">
        <v>6302</v>
      </c>
      <c r="C13" s="3" t="s">
        <v>6293</v>
      </c>
      <c r="D13" s="3" t="s">
        <v>2532</v>
      </c>
      <c r="E13" s="3" t="s">
        <v>2532</v>
      </c>
      <c r="F13" s="3" t="s">
        <v>3787</v>
      </c>
      <c r="G13" s="3" t="s">
        <v>6293</v>
      </c>
    </row>
    <row r="14" spans="1:7" ht="45" customHeight="1">
      <c r="A14" s="3" t="s">
        <v>158</v>
      </c>
      <c r="B14" s="3" t="s">
        <v>6303</v>
      </c>
      <c r="C14" s="3" t="s">
        <v>6293</v>
      </c>
      <c r="D14" s="3" t="s">
        <v>2532</v>
      </c>
      <c r="E14" s="3" t="s">
        <v>2532</v>
      </c>
      <c r="F14" s="3" t="s">
        <v>3787</v>
      </c>
      <c r="G14" s="3" t="s">
        <v>6293</v>
      </c>
    </row>
    <row r="15" spans="1:7" ht="45" customHeight="1">
      <c r="A15" s="3" t="s">
        <v>162</v>
      </c>
      <c r="B15" s="3" t="s">
        <v>6304</v>
      </c>
      <c r="C15" s="3" t="s">
        <v>6293</v>
      </c>
      <c r="D15" s="3" t="s">
        <v>2532</v>
      </c>
      <c r="E15" s="3" t="s">
        <v>2532</v>
      </c>
      <c r="F15" s="3" t="s">
        <v>3787</v>
      </c>
      <c r="G15" s="3" t="s">
        <v>6293</v>
      </c>
    </row>
    <row r="16" spans="1:7" ht="45" customHeight="1">
      <c r="A16" s="3" t="s">
        <v>168</v>
      </c>
      <c r="B16" s="3" t="s">
        <v>6305</v>
      </c>
      <c r="C16" s="3" t="s">
        <v>6293</v>
      </c>
      <c r="D16" s="3" t="s">
        <v>2532</v>
      </c>
      <c r="E16" s="3" t="s">
        <v>2532</v>
      </c>
      <c r="F16" s="3" t="s">
        <v>3787</v>
      </c>
      <c r="G16" s="3" t="s">
        <v>6293</v>
      </c>
    </row>
    <row r="17" spans="1:7" ht="45" customHeight="1">
      <c r="A17" s="3" t="s">
        <v>173</v>
      </c>
      <c r="B17" s="3" t="s">
        <v>6306</v>
      </c>
      <c r="C17" s="3" t="s">
        <v>6293</v>
      </c>
      <c r="D17" s="3" t="s">
        <v>2532</v>
      </c>
      <c r="E17" s="3" t="s">
        <v>2532</v>
      </c>
      <c r="F17" s="3" t="s">
        <v>3787</v>
      </c>
      <c r="G17" s="3" t="s">
        <v>6293</v>
      </c>
    </row>
    <row r="18" spans="1:7" ht="45" customHeight="1">
      <c r="A18" s="3" t="s">
        <v>178</v>
      </c>
      <c r="B18" s="3" t="s">
        <v>6307</v>
      </c>
      <c r="C18" s="3" t="s">
        <v>6293</v>
      </c>
      <c r="D18" s="3" t="s">
        <v>2532</v>
      </c>
      <c r="E18" s="3" t="s">
        <v>2532</v>
      </c>
      <c r="F18" s="3" t="s">
        <v>3787</v>
      </c>
      <c r="G18" s="3" t="s">
        <v>6293</v>
      </c>
    </row>
    <row r="19" spans="1:7" ht="45" customHeight="1">
      <c r="A19" s="3" t="s">
        <v>188</v>
      </c>
      <c r="B19" s="3" t="s">
        <v>6308</v>
      </c>
      <c r="C19" s="3" t="s">
        <v>6293</v>
      </c>
      <c r="D19" s="3" t="s">
        <v>2532</v>
      </c>
      <c r="E19" s="3" t="s">
        <v>2532</v>
      </c>
      <c r="F19" s="3" t="s">
        <v>3787</v>
      </c>
      <c r="G19" s="3" t="s">
        <v>6293</v>
      </c>
    </row>
    <row r="20" spans="1:7" ht="45" customHeight="1">
      <c r="A20" s="3" t="s">
        <v>194</v>
      </c>
      <c r="B20" s="3" t="s">
        <v>6309</v>
      </c>
      <c r="C20" s="3" t="s">
        <v>6293</v>
      </c>
      <c r="D20" s="3" t="s">
        <v>2532</v>
      </c>
      <c r="E20" s="3" t="s">
        <v>2532</v>
      </c>
      <c r="F20" s="3" t="s">
        <v>3787</v>
      </c>
      <c r="G20" s="3" t="s">
        <v>6293</v>
      </c>
    </row>
    <row r="21" spans="1:7" ht="45" customHeight="1">
      <c r="A21" s="3" t="s">
        <v>200</v>
      </c>
      <c r="B21" s="3" t="s">
        <v>6310</v>
      </c>
      <c r="C21" s="3" t="s">
        <v>6293</v>
      </c>
      <c r="D21" s="3" t="s">
        <v>2532</v>
      </c>
      <c r="E21" s="3" t="s">
        <v>2532</v>
      </c>
      <c r="F21" s="3" t="s">
        <v>3787</v>
      </c>
      <c r="G21" s="3" t="s">
        <v>6293</v>
      </c>
    </row>
    <row r="22" spans="1:7" ht="45" customHeight="1">
      <c r="A22" s="3" t="s">
        <v>207</v>
      </c>
      <c r="B22" s="3" t="s">
        <v>6311</v>
      </c>
      <c r="C22" s="3" t="s">
        <v>6293</v>
      </c>
      <c r="D22" s="3" t="s">
        <v>2532</v>
      </c>
      <c r="E22" s="3" t="s">
        <v>2532</v>
      </c>
      <c r="F22" s="3" t="s">
        <v>3787</v>
      </c>
      <c r="G22" s="3" t="s">
        <v>6293</v>
      </c>
    </row>
    <row r="23" spans="1:7" ht="45" customHeight="1">
      <c r="A23" s="3" t="s">
        <v>213</v>
      </c>
      <c r="B23" s="3" t="s">
        <v>6312</v>
      </c>
      <c r="C23" s="3" t="s">
        <v>6293</v>
      </c>
      <c r="D23" s="3" t="s">
        <v>2532</v>
      </c>
      <c r="E23" s="3" t="s">
        <v>2532</v>
      </c>
      <c r="F23" s="3" t="s">
        <v>3787</v>
      </c>
      <c r="G23" s="3" t="s">
        <v>6293</v>
      </c>
    </row>
    <row r="24" spans="1:7" ht="45" customHeight="1">
      <c r="A24" s="3" t="s">
        <v>221</v>
      </c>
      <c r="B24" s="3" t="s">
        <v>6313</v>
      </c>
      <c r="C24" s="3" t="s">
        <v>6293</v>
      </c>
      <c r="D24" s="3" t="s">
        <v>2532</v>
      </c>
      <c r="E24" s="3" t="s">
        <v>2532</v>
      </c>
      <c r="F24" s="3" t="s">
        <v>3787</v>
      </c>
      <c r="G24" s="3" t="s">
        <v>6293</v>
      </c>
    </row>
    <row r="25" spans="1:7" ht="45" customHeight="1">
      <c r="A25" s="3" t="s">
        <v>227</v>
      </c>
      <c r="B25" s="3" t="s">
        <v>6314</v>
      </c>
      <c r="C25" s="3" t="s">
        <v>6293</v>
      </c>
      <c r="D25" s="3" t="s">
        <v>2532</v>
      </c>
      <c r="E25" s="3" t="s">
        <v>2532</v>
      </c>
      <c r="F25" s="3" t="s">
        <v>3787</v>
      </c>
      <c r="G25" s="3" t="s">
        <v>6293</v>
      </c>
    </row>
    <row r="26" spans="1:7" ht="45" customHeight="1">
      <c r="A26" s="3" t="s">
        <v>232</v>
      </c>
      <c r="B26" s="3" t="s">
        <v>6315</v>
      </c>
      <c r="C26" s="3" t="s">
        <v>6293</v>
      </c>
      <c r="D26" s="3" t="s">
        <v>2532</v>
      </c>
      <c r="E26" s="3" t="s">
        <v>2532</v>
      </c>
      <c r="F26" s="3" t="s">
        <v>3787</v>
      </c>
      <c r="G26" s="3" t="s">
        <v>6293</v>
      </c>
    </row>
    <row r="27" spans="1:7" ht="45" customHeight="1">
      <c r="A27" s="3" t="s">
        <v>238</v>
      </c>
      <c r="B27" s="3" t="s">
        <v>6316</v>
      </c>
      <c r="C27" s="3" t="s">
        <v>6293</v>
      </c>
      <c r="D27" s="3" t="s">
        <v>2532</v>
      </c>
      <c r="E27" s="3" t="s">
        <v>2532</v>
      </c>
      <c r="F27" s="3" t="s">
        <v>3787</v>
      </c>
      <c r="G27" s="3" t="s">
        <v>6293</v>
      </c>
    </row>
    <row r="28" spans="1:7" ht="45" customHeight="1">
      <c r="A28" s="3" t="s">
        <v>243</v>
      </c>
      <c r="B28" s="3" t="s">
        <v>6317</v>
      </c>
      <c r="C28" s="3" t="s">
        <v>6293</v>
      </c>
      <c r="D28" s="3" t="s">
        <v>2532</v>
      </c>
      <c r="E28" s="3" t="s">
        <v>2532</v>
      </c>
      <c r="F28" s="3" t="s">
        <v>3787</v>
      </c>
      <c r="G28" s="3" t="s">
        <v>6293</v>
      </c>
    </row>
    <row r="29" spans="1:7" ht="45" customHeight="1">
      <c r="A29" s="3" t="s">
        <v>252</v>
      </c>
      <c r="B29" s="3" t="s">
        <v>6318</v>
      </c>
      <c r="C29" s="3" t="s">
        <v>6293</v>
      </c>
      <c r="D29" s="3" t="s">
        <v>2532</v>
      </c>
      <c r="E29" s="3" t="s">
        <v>2532</v>
      </c>
      <c r="F29" s="3" t="s">
        <v>3787</v>
      </c>
      <c r="G29" s="3" t="s">
        <v>6293</v>
      </c>
    </row>
    <row r="30" spans="1:7" ht="45" customHeight="1">
      <c r="A30" s="3" t="s">
        <v>258</v>
      </c>
      <c r="B30" s="3" t="s">
        <v>6319</v>
      </c>
      <c r="C30" s="3" t="s">
        <v>6293</v>
      </c>
      <c r="D30" s="3" t="s">
        <v>2532</v>
      </c>
      <c r="E30" s="3" t="s">
        <v>2532</v>
      </c>
      <c r="F30" s="3" t="s">
        <v>3787</v>
      </c>
      <c r="G30" s="3" t="s">
        <v>6293</v>
      </c>
    </row>
    <row r="31" spans="1:7" ht="45" customHeight="1">
      <c r="A31" s="3" t="s">
        <v>268</v>
      </c>
      <c r="B31" s="3" t="s">
        <v>6320</v>
      </c>
      <c r="C31" s="3" t="s">
        <v>6293</v>
      </c>
      <c r="D31" s="3" t="s">
        <v>2532</v>
      </c>
      <c r="E31" s="3" t="s">
        <v>2532</v>
      </c>
      <c r="F31" s="3" t="s">
        <v>3787</v>
      </c>
      <c r="G31" s="3" t="s">
        <v>6293</v>
      </c>
    </row>
    <row r="32" spans="1:7" ht="45" customHeight="1">
      <c r="A32" s="3" t="s">
        <v>272</v>
      </c>
      <c r="B32" s="3" t="s">
        <v>6321</v>
      </c>
      <c r="C32" s="3" t="s">
        <v>6293</v>
      </c>
      <c r="D32" s="3" t="s">
        <v>2532</v>
      </c>
      <c r="E32" s="3" t="s">
        <v>2532</v>
      </c>
      <c r="F32" s="3" t="s">
        <v>3787</v>
      </c>
      <c r="G32" s="3" t="s">
        <v>6293</v>
      </c>
    </row>
    <row r="33" spans="1:7" ht="45" customHeight="1">
      <c r="A33" s="3" t="s">
        <v>277</v>
      </c>
      <c r="B33" s="3" t="s">
        <v>6322</v>
      </c>
      <c r="C33" s="3" t="s">
        <v>6293</v>
      </c>
      <c r="D33" s="3" t="s">
        <v>2532</v>
      </c>
      <c r="E33" s="3" t="s">
        <v>2532</v>
      </c>
      <c r="F33" s="3" t="s">
        <v>3787</v>
      </c>
      <c r="G33" s="3" t="s">
        <v>6293</v>
      </c>
    </row>
    <row r="34" spans="1:7" ht="45" customHeight="1">
      <c r="A34" s="3" t="s">
        <v>281</v>
      </c>
      <c r="B34" s="3" t="s">
        <v>6323</v>
      </c>
      <c r="C34" s="3" t="s">
        <v>6293</v>
      </c>
      <c r="D34" s="3" t="s">
        <v>2532</v>
      </c>
      <c r="E34" s="3" t="s">
        <v>2532</v>
      </c>
      <c r="F34" s="3" t="s">
        <v>3787</v>
      </c>
      <c r="G34" s="3" t="s">
        <v>6293</v>
      </c>
    </row>
    <row r="35" spans="1:7" ht="45" customHeight="1">
      <c r="A35" s="3" t="s">
        <v>285</v>
      </c>
      <c r="B35" s="3" t="s">
        <v>6324</v>
      </c>
      <c r="C35" s="3" t="s">
        <v>6293</v>
      </c>
      <c r="D35" s="3" t="s">
        <v>2532</v>
      </c>
      <c r="E35" s="3" t="s">
        <v>2532</v>
      </c>
      <c r="F35" s="3" t="s">
        <v>3787</v>
      </c>
      <c r="G35" s="3" t="s">
        <v>6293</v>
      </c>
    </row>
    <row r="36" spans="1:7" ht="45" customHeight="1">
      <c r="A36" s="3" t="s">
        <v>294</v>
      </c>
      <c r="B36" s="3" t="s">
        <v>6325</v>
      </c>
      <c r="C36" s="3" t="s">
        <v>6293</v>
      </c>
      <c r="D36" s="3" t="s">
        <v>2532</v>
      </c>
      <c r="E36" s="3" t="s">
        <v>2532</v>
      </c>
      <c r="F36" s="3" t="s">
        <v>3787</v>
      </c>
      <c r="G36" s="3" t="s">
        <v>6293</v>
      </c>
    </row>
    <row r="37" spans="1:7" ht="45" customHeight="1">
      <c r="A37" s="3" t="s">
        <v>298</v>
      </c>
      <c r="B37" s="3" t="s">
        <v>6326</v>
      </c>
      <c r="C37" s="3" t="s">
        <v>6293</v>
      </c>
      <c r="D37" s="3" t="s">
        <v>2532</v>
      </c>
      <c r="E37" s="3" t="s">
        <v>2532</v>
      </c>
      <c r="F37" s="3" t="s">
        <v>3787</v>
      </c>
      <c r="G37" s="3" t="s">
        <v>6293</v>
      </c>
    </row>
    <row r="38" spans="1:7" ht="45" customHeight="1">
      <c r="A38" s="3" t="s">
        <v>303</v>
      </c>
      <c r="B38" s="3" t="s">
        <v>6327</v>
      </c>
      <c r="C38" s="3" t="s">
        <v>6293</v>
      </c>
      <c r="D38" s="3" t="s">
        <v>2532</v>
      </c>
      <c r="E38" s="3" t="s">
        <v>2532</v>
      </c>
      <c r="F38" s="3" t="s">
        <v>3787</v>
      </c>
      <c r="G38" s="3" t="s">
        <v>6293</v>
      </c>
    </row>
    <row r="39" spans="1:7" ht="45" customHeight="1">
      <c r="A39" s="3" t="s">
        <v>307</v>
      </c>
      <c r="B39" s="3" t="s">
        <v>6328</v>
      </c>
      <c r="C39" s="3" t="s">
        <v>6293</v>
      </c>
      <c r="D39" s="3" t="s">
        <v>2532</v>
      </c>
      <c r="E39" s="3" t="s">
        <v>2532</v>
      </c>
      <c r="F39" s="3" t="s">
        <v>3787</v>
      </c>
      <c r="G39" s="3" t="s">
        <v>6293</v>
      </c>
    </row>
    <row r="40" spans="1:7" ht="45" customHeight="1">
      <c r="A40" s="3" t="s">
        <v>313</v>
      </c>
      <c r="B40" s="3" t="s">
        <v>6329</v>
      </c>
      <c r="C40" s="3" t="s">
        <v>6293</v>
      </c>
      <c r="D40" s="3" t="s">
        <v>2532</v>
      </c>
      <c r="E40" s="3" t="s">
        <v>2532</v>
      </c>
      <c r="F40" s="3" t="s">
        <v>3787</v>
      </c>
      <c r="G40" s="3" t="s">
        <v>6293</v>
      </c>
    </row>
    <row r="41" spans="1:7" ht="45" customHeight="1">
      <c r="A41" s="3" t="s">
        <v>317</v>
      </c>
      <c r="B41" s="3" t="s">
        <v>6330</v>
      </c>
      <c r="C41" s="3" t="s">
        <v>6293</v>
      </c>
      <c r="D41" s="3" t="s">
        <v>2532</v>
      </c>
      <c r="E41" s="3" t="s">
        <v>2532</v>
      </c>
      <c r="F41" s="3" t="s">
        <v>3787</v>
      </c>
      <c r="G41" s="3" t="s">
        <v>6293</v>
      </c>
    </row>
    <row r="42" spans="1:7" ht="45" customHeight="1">
      <c r="A42" s="3" t="s">
        <v>322</v>
      </c>
      <c r="B42" s="3" t="s">
        <v>6331</v>
      </c>
      <c r="C42" s="3" t="s">
        <v>6293</v>
      </c>
      <c r="D42" s="3" t="s">
        <v>2532</v>
      </c>
      <c r="E42" s="3" t="s">
        <v>2532</v>
      </c>
      <c r="F42" s="3" t="s">
        <v>3787</v>
      </c>
      <c r="G42" s="3" t="s">
        <v>6293</v>
      </c>
    </row>
    <row r="43" spans="1:7" ht="45" customHeight="1">
      <c r="A43" s="3" t="s">
        <v>326</v>
      </c>
      <c r="B43" s="3" t="s">
        <v>6332</v>
      </c>
      <c r="C43" s="3" t="s">
        <v>6293</v>
      </c>
      <c r="D43" s="3" t="s">
        <v>2532</v>
      </c>
      <c r="E43" s="3" t="s">
        <v>2532</v>
      </c>
      <c r="F43" s="3" t="s">
        <v>3787</v>
      </c>
      <c r="G43" s="3" t="s">
        <v>6293</v>
      </c>
    </row>
    <row r="44" spans="1:7" ht="45" customHeight="1">
      <c r="A44" s="3" t="s">
        <v>330</v>
      </c>
      <c r="B44" s="3" t="s">
        <v>6333</v>
      </c>
      <c r="C44" s="3" t="s">
        <v>6293</v>
      </c>
      <c r="D44" s="3" t="s">
        <v>2532</v>
      </c>
      <c r="E44" s="3" t="s">
        <v>2532</v>
      </c>
      <c r="F44" s="3" t="s">
        <v>3787</v>
      </c>
      <c r="G44" s="3" t="s">
        <v>6293</v>
      </c>
    </row>
    <row r="45" spans="1:7" ht="45" customHeight="1">
      <c r="A45" s="3" t="s">
        <v>333</v>
      </c>
      <c r="B45" s="3" t="s">
        <v>6334</v>
      </c>
      <c r="C45" s="3" t="s">
        <v>6293</v>
      </c>
      <c r="D45" s="3" t="s">
        <v>2532</v>
      </c>
      <c r="E45" s="3" t="s">
        <v>2532</v>
      </c>
      <c r="F45" s="3" t="s">
        <v>3787</v>
      </c>
      <c r="G45" s="3" t="s">
        <v>6293</v>
      </c>
    </row>
    <row r="46" spans="1:7" ht="45" customHeight="1">
      <c r="A46" s="3" t="s">
        <v>336</v>
      </c>
      <c r="B46" s="3" t="s">
        <v>6335</v>
      </c>
      <c r="C46" s="3" t="s">
        <v>6293</v>
      </c>
      <c r="D46" s="3" t="s">
        <v>2532</v>
      </c>
      <c r="E46" s="3" t="s">
        <v>2532</v>
      </c>
      <c r="F46" s="3" t="s">
        <v>3787</v>
      </c>
      <c r="G46" s="3" t="s">
        <v>6293</v>
      </c>
    </row>
    <row r="47" spans="1:7" ht="45" customHeight="1">
      <c r="A47" s="3" t="s">
        <v>340</v>
      </c>
      <c r="B47" s="3" t="s">
        <v>6336</v>
      </c>
      <c r="C47" s="3" t="s">
        <v>6293</v>
      </c>
      <c r="D47" s="3" t="s">
        <v>2532</v>
      </c>
      <c r="E47" s="3" t="s">
        <v>2532</v>
      </c>
      <c r="F47" s="3" t="s">
        <v>3787</v>
      </c>
      <c r="G47" s="3" t="s">
        <v>6293</v>
      </c>
    </row>
    <row r="48" spans="1:7" ht="45" customHeight="1">
      <c r="A48" s="3" t="s">
        <v>343</v>
      </c>
      <c r="B48" s="3" t="s">
        <v>6337</v>
      </c>
      <c r="C48" s="3" t="s">
        <v>6293</v>
      </c>
      <c r="D48" s="3" t="s">
        <v>2532</v>
      </c>
      <c r="E48" s="3" t="s">
        <v>2532</v>
      </c>
      <c r="F48" s="3" t="s">
        <v>3787</v>
      </c>
      <c r="G48" s="3" t="s">
        <v>6293</v>
      </c>
    </row>
    <row r="49" spans="1:7" ht="45" customHeight="1">
      <c r="A49" s="3" t="s">
        <v>347</v>
      </c>
      <c r="B49" s="3" t="s">
        <v>6338</v>
      </c>
      <c r="C49" s="3" t="s">
        <v>6293</v>
      </c>
      <c r="D49" s="3" t="s">
        <v>2532</v>
      </c>
      <c r="E49" s="3" t="s">
        <v>2532</v>
      </c>
      <c r="F49" s="3" t="s">
        <v>3787</v>
      </c>
      <c r="G49" s="3" t="s">
        <v>6293</v>
      </c>
    </row>
    <row r="50" spans="1:7" ht="45" customHeight="1">
      <c r="A50" s="3" t="s">
        <v>351</v>
      </c>
      <c r="B50" s="3" t="s">
        <v>6339</v>
      </c>
      <c r="C50" s="3" t="s">
        <v>6293</v>
      </c>
      <c r="D50" s="3" t="s">
        <v>2532</v>
      </c>
      <c r="E50" s="3" t="s">
        <v>2532</v>
      </c>
      <c r="F50" s="3" t="s">
        <v>3787</v>
      </c>
      <c r="G50" s="3" t="s">
        <v>6293</v>
      </c>
    </row>
    <row r="51" spans="1:7" ht="45" customHeight="1">
      <c r="A51" s="3" t="s">
        <v>354</v>
      </c>
      <c r="B51" s="3" t="s">
        <v>6340</v>
      </c>
      <c r="C51" s="3" t="s">
        <v>6293</v>
      </c>
      <c r="D51" s="3" t="s">
        <v>2532</v>
      </c>
      <c r="E51" s="3" t="s">
        <v>2532</v>
      </c>
      <c r="F51" s="3" t="s">
        <v>3787</v>
      </c>
      <c r="G51" s="3" t="s">
        <v>6293</v>
      </c>
    </row>
    <row r="52" spans="1:7" ht="45" customHeight="1">
      <c r="A52" s="3" t="s">
        <v>359</v>
      </c>
      <c r="B52" s="3" t="s">
        <v>6341</v>
      </c>
      <c r="C52" s="3" t="s">
        <v>6293</v>
      </c>
      <c r="D52" s="3" t="s">
        <v>2532</v>
      </c>
      <c r="E52" s="3" t="s">
        <v>2532</v>
      </c>
      <c r="F52" s="3" t="s">
        <v>3787</v>
      </c>
      <c r="G52" s="3" t="s">
        <v>6293</v>
      </c>
    </row>
    <row r="53" spans="1:7" ht="45" customHeight="1">
      <c r="A53" s="3" t="s">
        <v>364</v>
      </c>
      <c r="B53" s="3" t="s">
        <v>6342</v>
      </c>
      <c r="C53" s="3" t="s">
        <v>6293</v>
      </c>
      <c r="D53" s="3" t="s">
        <v>2532</v>
      </c>
      <c r="E53" s="3" t="s">
        <v>2532</v>
      </c>
      <c r="F53" s="3" t="s">
        <v>3787</v>
      </c>
      <c r="G53" s="3" t="s">
        <v>6293</v>
      </c>
    </row>
    <row r="54" spans="1:7" ht="45" customHeight="1">
      <c r="A54" s="3" t="s">
        <v>369</v>
      </c>
      <c r="B54" s="3" t="s">
        <v>6343</v>
      </c>
      <c r="C54" s="3" t="s">
        <v>6293</v>
      </c>
      <c r="D54" s="3" t="s">
        <v>2532</v>
      </c>
      <c r="E54" s="3" t="s">
        <v>2532</v>
      </c>
      <c r="F54" s="3" t="s">
        <v>3787</v>
      </c>
      <c r="G54" s="3" t="s">
        <v>6293</v>
      </c>
    </row>
    <row r="55" spans="1:7" ht="45" customHeight="1">
      <c r="A55" s="3" t="s">
        <v>374</v>
      </c>
      <c r="B55" s="3" t="s">
        <v>6344</v>
      </c>
      <c r="C55" s="3" t="s">
        <v>6293</v>
      </c>
      <c r="D55" s="3" t="s">
        <v>2532</v>
      </c>
      <c r="E55" s="3" t="s">
        <v>2532</v>
      </c>
      <c r="F55" s="3" t="s">
        <v>3787</v>
      </c>
      <c r="G55" s="3" t="s">
        <v>6293</v>
      </c>
    </row>
    <row r="56" spans="1:7" ht="45" customHeight="1">
      <c r="A56" s="3" t="s">
        <v>380</v>
      </c>
      <c r="B56" s="3" t="s">
        <v>6345</v>
      </c>
      <c r="C56" s="3" t="s">
        <v>6293</v>
      </c>
      <c r="D56" s="3" t="s">
        <v>2532</v>
      </c>
      <c r="E56" s="3" t="s">
        <v>2532</v>
      </c>
      <c r="F56" s="3" t="s">
        <v>3787</v>
      </c>
      <c r="G56" s="3" t="s">
        <v>6293</v>
      </c>
    </row>
    <row r="57" spans="1:7" ht="45" customHeight="1">
      <c r="A57" s="3" t="s">
        <v>387</v>
      </c>
      <c r="B57" s="3" t="s">
        <v>6346</v>
      </c>
      <c r="C57" s="3" t="s">
        <v>6293</v>
      </c>
      <c r="D57" s="3" t="s">
        <v>2532</v>
      </c>
      <c r="E57" s="3" t="s">
        <v>2532</v>
      </c>
      <c r="F57" s="3" t="s">
        <v>3787</v>
      </c>
      <c r="G57" s="3" t="s">
        <v>6293</v>
      </c>
    </row>
    <row r="58" spans="1:7" ht="45" customHeight="1">
      <c r="A58" s="3" t="s">
        <v>393</v>
      </c>
      <c r="B58" s="3" t="s">
        <v>6347</v>
      </c>
      <c r="C58" s="3" t="s">
        <v>6293</v>
      </c>
      <c r="D58" s="3" t="s">
        <v>2532</v>
      </c>
      <c r="E58" s="3" t="s">
        <v>2532</v>
      </c>
      <c r="F58" s="3" t="s">
        <v>3787</v>
      </c>
      <c r="G58" s="3" t="s">
        <v>6293</v>
      </c>
    </row>
    <row r="59" spans="1:7" ht="45" customHeight="1">
      <c r="A59" s="3" t="s">
        <v>399</v>
      </c>
      <c r="B59" s="3" t="s">
        <v>6348</v>
      </c>
      <c r="C59" s="3" t="s">
        <v>6293</v>
      </c>
      <c r="D59" s="3" t="s">
        <v>2532</v>
      </c>
      <c r="E59" s="3" t="s">
        <v>2532</v>
      </c>
      <c r="F59" s="3" t="s">
        <v>3787</v>
      </c>
      <c r="G59" s="3" t="s">
        <v>6293</v>
      </c>
    </row>
    <row r="60" spans="1:7" ht="45" customHeight="1">
      <c r="A60" s="3" t="s">
        <v>403</v>
      </c>
      <c r="B60" s="3" t="s">
        <v>6349</v>
      </c>
      <c r="C60" s="3" t="s">
        <v>6293</v>
      </c>
      <c r="D60" s="3" t="s">
        <v>2532</v>
      </c>
      <c r="E60" s="3" t="s">
        <v>2532</v>
      </c>
      <c r="F60" s="3" t="s">
        <v>3787</v>
      </c>
      <c r="G60" s="3" t="s">
        <v>6293</v>
      </c>
    </row>
    <row r="61" spans="1:7" ht="45" customHeight="1">
      <c r="A61" s="3" t="s">
        <v>409</v>
      </c>
      <c r="B61" s="3" t="s">
        <v>6350</v>
      </c>
      <c r="C61" s="3" t="s">
        <v>6293</v>
      </c>
      <c r="D61" s="3" t="s">
        <v>2532</v>
      </c>
      <c r="E61" s="3" t="s">
        <v>2532</v>
      </c>
      <c r="F61" s="3" t="s">
        <v>3787</v>
      </c>
      <c r="G61" s="3" t="s">
        <v>6293</v>
      </c>
    </row>
    <row r="62" spans="1:7" ht="45" customHeight="1">
      <c r="A62" s="3" t="s">
        <v>416</v>
      </c>
      <c r="B62" s="3" t="s">
        <v>6351</v>
      </c>
      <c r="C62" s="3" t="s">
        <v>6293</v>
      </c>
      <c r="D62" s="3" t="s">
        <v>2532</v>
      </c>
      <c r="E62" s="3" t="s">
        <v>2532</v>
      </c>
      <c r="F62" s="3" t="s">
        <v>3787</v>
      </c>
      <c r="G62" s="3" t="s">
        <v>6293</v>
      </c>
    </row>
    <row r="63" spans="1:7" ht="45" customHeight="1">
      <c r="A63" s="3" t="s">
        <v>419</v>
      </c>
      <c r="B63" s="3" t="s">
        <v>6352</v>
      </c>
      <c r="C63" s="3" t="s">
        <v>6293</v>
      </c>
      <c r="D63" s="3" t="s">
        <v>2532</v>
      </c>
      <c r="E63" s="3" t="s">
        <v>2532</v>
      </c>
      <c r="F63" s="3" t="s">
        <v>3787</v>
      </c>
      <c r="G63" s="3" t="s">
        <v>6293</v>
      </c>
    </row>
    <row r="64" spans="1:7" ht="45" customHeight="1">
      <c r="A64" s="3" t="s">
        <v>425</v>
      </c>
      <c r="B64" s="3" t="s">
        <v>6353</v>
      </c>
      <c r="C64" s="3" t="s">
        <v>6293</v>
      </c>
      <c r="D64" s="3" t="s">
        <v>2532</v>
      </c>
      <c r="E64" s="3" t="s">
        <v>2532</v>
      </c>
      <c r="F64" s="3" t="s">
        <v>3787</v>
      </c>
      <c r="G64" s="3" t="s">
        <v>6293</v>
      </c>
    </row>
    <row r="65" spans="1:7" ht="45" customHeight="1">
      <c r="A65" s="3" t="s">
        <v>430</v>
      </c>
      <c r="B65" s="3" t="s">
        <v>6354</v>
      </c>
      <c r="C65" s="3" t="s">
        <v>6293</v>
      </c>
      <c r="D65" s="3" t="s">
        <v>2532</v>
      </c>
      <c r="E65" s="3" t="s">
        <v>2532</v>
      </c>
      <c r="F65" s="3" t="s">
        <v>3787</v>
      </c>
      <c r="G65" s="3" t="s">
        <v>6293</v>
      </c>
    </row>
    <row r="66" spans="1:7" ht="45" customHeight="1">
      <c r="A66" s="3" t="s">
        <v>434</v>
      </c>
      <c r="B66" s="3" t="s">
        <v>6355</v>
      </c>
      <c r="C66" s="3" t="s">
        <v>6293</v>
      </c>
      <c r="D66" s="3" t="s">
        <v>2532</v>
      </c>
      <c r="E66" s="3" t="s">
        <v>2532</v>
      </c>
      <c r="F66" s="3" t="s">
        <v>3787</v>
      </c>
      <c r="G66" s="3" t="s">
        <v>6293</v>
      </c>
    </row>
    <row r="67" spans="1:7" ht="45" customHeight="1">
      <c r="A67" s="3" t="s">
        <v>439</v>
      </c>
      <c r="B67" s="3" t="s">
        <v>6356</v>
      </c>
      <c r="C67" s="3" t="s">
        <v>6293</v>
      </c>
      <c r="D67" s="3" t="s">
        <v>2532</v>
      </c>
      <c r="E67" s="3" t="s">
        <v>2532</v>
      </c>
      <c r="F67" s="3" t="s">
        <v>3787</v>
      </c>
      <c r="G67" s="3" t="s">
        <v>6293</v>
      </c>
    </row>
    <row r="68" spans="1:7" ht="45" customHeight="1">
      <c r="A68" s="3" t="s">
        <v>445</v>
      </c>
      <c r="B68" s="3" t="s">
        <v>6357</v>
      </c>
      <c r="C68" s="3" t="s">
        <v>6293</v>
      </c>
      <c r="D68" s="3" t="s">
        <v>2532</v>
      </c>
      <c r="E68" s="3" t="s">
        <v>2532</v>
      </c>
      <c r="F68" s="3" t="s">
        <v>3787</v>
      </c>
      <c r="G68" s="3" t="s">
        <v>6293</v>
      </c>
    </row>
    <row r="69" spans="1:7" ht="45" customHeight="1">
      <c r="A69" s="3" t="s">
        <v>449</v>
      </c>
      <c r="B69" s="3" t="s">
        <v>6358</v>
      </c>
      <c r="C69" s="3" t="s">
        <v>6293</v>
      </c>
      <c r="D69" s="3" t="s">
        <v>2532</v>
      </c>
      <c r="E69" s="3" t="s">
        <v>2532</v>
      </c>
      <c r="F69" s="3" t="s">
        <v>3787</v>
      </c>
      <c r="G69" s="3" t="s">
        <v>6293</v>
      </c>
    </row>
    <row r="70" spans="1:7" ht="45" customHeight="1">
      <c r="A70" s="3" t="s">
        <v>453</v>
      </c>
      <c r="B70" s="3" t="s">
        <v>6359</v>
      </c>
      <c r="C70" s="3" t="s">
        <v>6293</v>
      </c>
      <c r="D70" s="3" t="s">
        <v>2532</v>
      </c>
      <c r="E70" s="3" t="s">
        <v>2532</v>
      </c>
      <c r="F70" s="3" t="s">
        <v>3787</v>
      </c>
      <c r="G70" s="3" t="s">
        <v>6293</v>
      </c>
    </row>
    <row r="71" spans="1:7" ht="45" customHeight="1">
      <c r="A71" s="3" t="s">
        <v>457</v>
      </c>
      <c r="B71" s="3" t="s">
        <v>6360</v>
      </c>
      <c r="C71" s="3" t="s">
        <v>6293</v>
      </c>
      <c r="D71" s="3" t="s">
        <v>2532</v>
      </c>
      <c r="E71" s="3" t="s">
        <v>2532</v>
      </c>
      <c r="F71" s="3" t="s">
        <v>3787</v>
      </c>
      <c r="G71" s="3" t="s">
        <v>6293</v>
      </c>
    </row>
    <row r="72" spans="1:7" ht="45" customHeight="1">
      <c r="A72" s="3" t="s">
        <v>463</v>
      </c>
      <c r="B72" s="3" t="s">
        <v>6361</v>
      </c>
      <c r="C72" s="3" t="s">
        <v>6293</v>
      </c>
      <c r="D72" s="3" t="s">
        <v>2532</v>
      </c>
      <c r="E72" s="3" t="s">
        <v>2532</v>
      </c>
      <c r="F72" s="3" t="s">
        <v>3787</v>
      </c>
      <c r="G72" s="3" t="s">
        <v>6293</v>
      </c>
    </row>
    <row r="73" spans="1:7" ht="45" customHeight="1">
      <c r="A73" s="3" t="s">
        <v>469</v>
      </c>
      <c r="B73" s="3" t="s">
        <v>6362</v>
      </c>
      <c r="C73" s="3" t="s">
        <v>6293</v>
      </c>
      <c r="D73" s="3" t="s">
        <v>2532</v>
      </c>
      <c r="E73" s="3" t="s">
        <v>2532</v>
      </c>
      <c r="F73" s="3" t="s">
        <v>3787</v>
      </c>
      <c r="G73" s="3" t="s">
        <v>6293</v>
      </c>
    </row>
    <row r="74" spans="1:7" ht="45" customHeight="1">
      <c r="A74" s="3" t="s">
        <v>474</v>
      </c>
      <c r="B74" s="3" t="s">
        <v>6363</v>
      </c>
      <c r="C74" s="3" t="s">
        <v>6293</v>
      </c>
      <c r="D74" s="3" t="s">
        <v>2532</v>
      </c>
      <c r="E74" s="3" t="s">
        <v>2532</v>
      </c>
      <c r="F74" s="3" t="s">
        <v>3787</v>
      </c>
      <c r="G74" s="3" t="s">
        <v>6293</v>
      </c>
    </row>
    <row r="75" spans="1:7" ht="45" customHeight="1">
      <c r="A75" s="3" t="s">
        <v>478</v>
      </c>
      <c r="B75" s="3" t="s">
        <v>6364</v>
      </c>
      <c r="C75" s="3" t="s">
        <v>6293</v>
      </c>
      <c r="D75" s="3" t="s">
        <v>2532</v>
      </c>
      <c r="E75" s="3" t="s">
        <v>2532</v>
      </c>
      <c r="F75" s="3" t="s">
        <v>3787</v>
      </c>
      <c r="G75" s="3" t="s">
        <v>6293</v>
      </c>
    </row>
    <row r="76" spans="1:7" ht="45" customHeight="1">
      <c r="A76" s="3" t="s">
        <v>482</v>
      </c>
      <c r="B76" s="3" t="s">
        <v>6365</v>
      </c>
      <c r="C76" s="3" t="s">
        <v>6293</v>
      </c>
      <c r="D76" s="3" t="s">
        <v>2532</v>
      </c>
      <c r="E76" s="3" t="s">
        <v>2532</v>
      </c>
      <c r="F76" s="3" t="s">
        <v>3787</v>
      </c>
      <c r="G76" s="3" t="s">
        <v>6293</v>
      </c>
    </row>
    <row r="77" spans="1:7" ht="45" customHeight="1">
      <c r="A77" s="3" t="s">
        <v>487</v>
      </c>
      <c r="B77" s="3" t="s">
        <v>6366</v>
      </c>
      <c r="C77" s="3" t="s">
        <v>6293</v>
      </c>
      <c r="D77" s="3" t="s">
        <v>2532</v>
      </c>
      <c r="E77" s="3" t="s">
        <v>2532</v>
      </c>
      <c r="F77" s="3" t="s">
        <v>3787</v>
      </c>
      <c r="G77" s="3" t="s">
        <v>6293</v>
      </c>
    </row>
    <row r="78" spans="1:7" ht="45" customHeight="1">
      <c r="A78" s="3" t="s">
        <v>493</v>
      </c>
      <c r="B78" s="3" t="s">
        <v>6367</v>
      </c>
      <c r="C78" s="3" t="s">
        <v>6293</v>
      </c>
      <c r="D78" s="3" t="s">
        <v>2532</v>
      </c>
      <c r="E78" s="3" t="s">
        <v>2532</v>
      </c>
      <c r="F78" s="3" t="s">
        <v>3787</v>
      </c>
      <c r="G78" s="3" t="s">
        <v>6293</v>
      </c>
    </row>
    <row r="79" spans="1:7" ht="45" customHeight="1">
      <c r="A79" s="3" t="s">
        <v>497</v>
      </c>
      <c r="B79" s="3" t="s">
        <v>6368</v>
      </c>
      <c r="C79" s="3" t="s">
        <v>6293</v>
      </c>
      <c r="D79" s="3" t="s">
        <v>2532</v>
      </c>
      <c r="E79" s="3" t="s">
        <v>2532</v>
      </c>
      <c r="F79" s="3" t="s">
        <v>3787</v>
      </c>
      <c r="G79" s="3" t="s">
        <v>6293</v>
      </c>
    </row>
    <row r="80" spans="1:7" ht="45" customHeight="1">
      <c r="A80" s="3" t="s">
        <v>502</v>
      </c>
      <c r="B80" s="3" t="s">
        <v>6369</v>
      </c>
      <c r="C80" s="3" t="s">
        <v>6293</v>
      </c>
      <c r="D80" s="3" t="s">
        <v>2532</v>
      </c>
      <c r="E80" s="3" t="s">
        <v>2532</v>
      </c>
      <c r="F80" s="3" t="s">
        <v>3787</v>
      </c>
      <c r="G80" s="3" t="s">
        <v>6293</v>
      </c>
    </row>
    <row r="81" spans="1:7" ht="45" customHeight="1">
      <c r="A81" s="3" t="s">
        <v>505</v>
      </c>
      <c r="B81" s="3" t="s">
        <v>6370</v>
      </c>
      <c r="C81" s="3" t="s">
        <v>6293</v>
      </c>
      <c r="D81" s="3" t="s">
        <v>2532</v>
      </c>
      <c r="E81" s="3" t="s">
        <v>2532</v>
      </c>
      <c r="F81" s="3" t="s">
        <v>3787</v>
      </c>
      <c r="G81" s="3" t="s">
        <v>6293</v>
      </c>
    </row>
    <row r="82" spans="1:7" ht="45" customHeight="1">
      <c r="A82" s="3" t="s">
        <v>509</v>
      </c>
      <c r="B82" s="3" t="s">
        <v>6371</v>
      </c>
      <c r="C82" s="3" t="s">
        <v>6293</v>
      </c>
      <c r="D82" s="3" t="s">
        <v>2532</v>
      </c>
      <c r="E82" s="3" t="s">
        <v>2532</v>
      </c>
      <c r="F82" s="3" t="s">
        <v>3787</v>
      </c>
      <c r="G82" s="3" t="s">
        <v>6293</v>
      </c>
    </row>
    <row r="83" spans="1:7" ht="45" customHeight="1">
      <c r="A83" s="3" t="s">
        <v>512</v>
      </c>
      <c r="B83" s="3" t="s">
        <v>6372</v>
      </c>
      <c r="C83" s="3" t="s">
        <v>6293</v>
      </c>
      <c r="D83" s="3" t="s">
        <v>2532</v>
      </c>
      <c r="E83" s="3" t="s">
        <v>2532</v>
      </c>
      <c r="F83" s="3" t="s">
        <v>3787</v>
      </c>
      <c r="G83" s="3" t="s">
        <v>6293</v>
      </c>
    </row>
    <row r="84" spans="1:7" ht="45" customHeight="1">
      <c r="A84" s="3" t="s">
        <v>515</v>
      </c>
      <c r="B84" s="3" t="s">
        <v>6373</v>
      </c>
      <c r="C84" s="3" t="s">
        <v>6293</v>
      </c>
      <c r="D84" s="3" t="s">
        <v>2532</v>
      </c>
      <c r="E84" s="3" t="s">
        <v>2532</v>
      </c>
      <c r="F84" s="3" t="s">
        <v>3787</v>
      </c>
      <c r="G84" s="3" t="s">
        <v>6293</v>
      </c>
    </row>
    <row r="85" spans="1:7" ht="45" customHeight="1">
      <c r="A85" s="3" t="s">
        <v>519</v>
      </c>
      <c r="B85" s="3" t="s">
        <v>6374</v>
      </c>
      <c r="C85" s="3" t="s">
        <v>6293</v>
      </c>
      <c r="D85" s="3" t="s">
        <v>2532</v>
      </c>
      <c r="E85" s="3" t="s">
        <v>2532</v>
      </c>
      <c r="F85" s="3" t="s">
        <v>3787</v>
      </c>
      <c r="G85" s="3" t="s">
        <v>6293</v>
      </c>
    </row>
    <row r="86" spans="1:7" ht="45" customHeight="1">
      <c r="A86" s="3" t="s">
        <v>524</v>
      </c>
      <c r="B86" s="3" t="s">
        <v>6375</v>
      </c>
      <c r="C86" s="3" t="s">
        <v>6293</v>
      </c>
      <c r="D86" s="3" t="s">
        <v>2532</v>
      </c>
      <c r="E86" s="3" t="s">
        <v>2532</v>
      </c>
      <c r="F86" s="3" t="s">
        <v>3787</v>
      </c>
      <c r="G86" s="3" t="s">
        <v>6293</v>
      </c>
    </row>
    <row r="87" spans="1:7" ht="45" customHeight="1">
      <c r="A87" s="3" t="s">
        <v>528</v>
      </c>
      <c r="B87" s="3" t="s">
        <v>6376</v>
      </c>
      <c r="C87" s="3" t="s">
        <v>6293</v>
      </c>
      <c r="D87" s="3" t="s">
        <v>2532</v>
      </c>
      <c r="E87" s="3" t="s">
        <v>2532</v>
      </c>
      <c r="F87" s="3" t="s">
        <v>3787</v>
      </c>
      <c r="G87" s="3" t="s">
        <v>6293</v>
      </c>
    </row>
    <row r="88" spans="1:7" ht="45" customHeight="1">
      <c r="A88" s="3" t="s">
        <v>533</v>
      </c>
      <c r="B88" s="3" t="s">
        <v>6377</v>
      </c>
      <c r="C88" s="3" t="s">
        <v>6293</v>
      </c>
      <c r="D88" s="3" t="s">
        <v>2532</v>
      </c>
      <c r="E88" s="3" t="s">
        <v>2532</v>
      </c>
      <c r="F88" s="3" t="s">
        <v>3787</v>
      </c>
      <c r="G88" s="3" t="s">
        <v>6293</v>
      </c>
    </row>
    <row r="89" spans="1:7" ht="45" customHeight="1">
      <c r="A89" s="3" t="s">
        <v>537</v>
      </c>
      <c r="B89" s="3" t="s">
        <v>6378</v>
      </c>
      <c r="C89" s="3" t="s">
        <v>6293</v>
      </c>
      <c r="D89" s="3" t="s">
        <v>2532</v>
      </c>
      <c r="E89" s="3" t="s">
        <v>2532</v>
      </c>
      <c r="F89" s="3" t="s">
        <v>3787</v>
      </c>
      <c r="G89" s="3" t="s">
        <v>6293</v>
      </c>
    </row>
    <row r="90" spans="1:7" ht="45" customHeight="1">
      <c r="A90" s="3" t="s">
        <v>541</v>
      </c>
      <c r="B90" s="3" t="s">
        <v>6379</v>
      </c>
      <c r="C90" s="3" t="s">
        <v>6293</v>
      </c>
      <c r="D90" s="3" t="s">
        <v>2532</v>
      </c>
      <c r="E90" s="3" t="s">
        <v>2532</v>
      </c>
      <c r="F90" s="3" t="s">
        <v>3787</v>
      </c>
      <c r="G90" s="3" t="s">
        <v>6293</v>
      </c>
    </row>
    <row r="91" spans="1:7" ht="45" customHeight="1">
      <c r="A91" s="3" t="s">
        <v>550</v>
      </c>
      <c r="B91" s="3" t="s">
        <v>6380</v>
      </c>
      <c r="C91" s="3" t="s">
        <v>6293</v>
      </c>
      <c r="D91" s="3" t="s">
        <v>2532</v>
      </c>
      <c r="E91" s="3" t="s">
        <v>2532</v>
      </c>
      <c r="F91" s="3" t="s">
        <v>3787</v>
      </c>
      <c r="G91" s="3" t="s">
        <v>6293</v>
      </c>
    </row>
    <row r="92" spans="1:7" ht="45" customHeight="1">
      <c r="A92" s="3" t="s">
        <v>554</v>
      </c>
      <c r="B92" s="3" t="s">
        <v>6381</v>
      </c>
      <c r="C92" s="3" t="s">
        <v>6293</v>
      </c>
      <c r="D92" s="3" t="s">
        <v>2532</v>
      </c>
      <c r="E92" s="3" t="s">
        <v>2532</v>
      </c>
      <c r="F92" s="3" t="s">
        <v>3787</v>
      </c>
      <c r="G92" s="3" t="s">
        <v>6293</v>
      </c>
    </row>
    <row r="93" spans="1:7" ht="45" customHeight="1">
      <c r="A93" s="3" t="s">
        <v>559</v>
      </c>
      <c r="B93" s="3" t="s">
        <v>6382</v>
      </c>
      <c r="C93" s="3" t="s">
        <v>6293</v>
      </c>
      <c r="D93" s="3" t="s">
        <v>2532</v>
      </c>
      <c r="E93" s="3" t="s">
        <v>2532</v>
      </c>
      <c r="F93" s="3" t="s">
        <v>3787</v>
      </c>
      <c r="G93" s="3" t="s">
        <v>6293</v>
      </c>
    </row>
    <row r="94" spans="1:7" ht="45" customHeight="1">
      <c r="A94" s="3" t="s">
        <v>563</v>
      </c>
      <c r="B94" s="3" t="s">
        <v>6383</v>
      </c>
      <c r="C94" s="3" t="s">
        <v>6293</v>
      </c>
      <c r="D94" s="3" t="s">
        <v>2532</v>
      </c>
      <c r="E94" s="3" t="s">
        <v>2532</v>
      </c>
      <c r="F94" s="3" t="s">
        <v>3787</v>
      </c>
      <c r="G94" s="3" t="s">
        <v>6293</v>
      </c>
    </row>
    <row r="95" spans="1:7" ht="45" customHeight="1">
      <c r="A95" s="3" t="s">
        <v>566</v>
      </c>
      <c r="B95" s="3" t="s">
        <v>6384</v>
      </c>
      <c r="C95" s="3" t="s">
        <v>6293</v>
      </c>
      <c r="D95" s="3" t="s">
        <v>2532</v>
      </c>
      <c r="E95" s="3" t="s">
        <v>2532</v>
      </c>
      <c r="F95" s="3" t="s">
        <v>3787</v>
      </c>
      <c r="G95" s="3" t="s">
        <v>6293</v>
      </c>
    </row>
    <row r="96" spans="1:7" ht="45" customHeight="1">
      <c r="A96" s="3" t="s">
        <v>572</v>
      </c>
      <c r="B96" s="3" t="s">
        <v>6385</v>
      </c>
      <c r="C96" s="3" t="s">
        <v>6293</v>
      </c>
      <c r="D96" s="3" t="s">
        <v>2532</v>
      </c>
      <c r="E96" s="3" t="s">
        <v>2532</v>
      </c>
      <c r="F96" s="3" t="s">
        <v>3787</v>
      </c>
      <c r="G96" s="3" t="s">
        <v>6293</v>
      </c>
    </row>
    <row r="97" spans="1:7" ht="45" customHeight="1">
      <c r="A97" s="3" t="s">
        <v>577</v>
      </c>
      <c r="B97" s="3" t="s">
        <v>6386</v>
      </c>
      <c r="C97" s="3" t="s">
        <v>6293</v>
      </c>
      <c r="D97" s="3" t="s">
        <v>2532</v>
      </c>
      <c r="E97" s="3" t="s">
        <v>2532</v>
      </c>
      <c r="F97" s="3" t="s">
        <v>3787</v>
      </c>
      <c r="G97" s="3" t="s">
        <v>6293</v>
      </c>
    </row>
    <row r="98" spans="1:7" ht="45" customHeight="1">
      <c r="A98" s="3" t="s">
        <v>583</v>
      </c>
      <c r="B98" s="3" t="s">
        <v>6387</v>
      </c>
      <c r="C98" s="3" t="s">
        <v>6293</v>
      </c>
      <c r="D98" s="3" t="s">
        <v>2532</v>
      </c>
      <c r="E98" s="3" t="s">
        <v>2532</v>
      </c>
      <c r="F98" s="3" t="s">
        <v>3787</v>
      </c>
      <c r="G98" s="3" t="s">
        <v>6293</v>
      </c>
    </row>
    <row r="99" spans="1:7" ht="45" customHeight="1">
      <c r="A99" s="3" t="s">
        <v>586</v>
      </c>
      <c r="B99" s="3" t="s">
        <v>6388</v>
      </c>
      <c r="C99" s="3" t="s">
        <v>6293</v>
      </c>
      <c r="D99" s="3" t="s">
        <v>2532</v>
      </c>
      <c r="E99" s="3" t="s">
        <v>2532</v>
      </c>
      <c r="F99" s="3" t="s">
        <v>3787</v>
      </c>
      <c r="G99" s="3" t="s">
        <v>6293</v>
      </c>
    </row>
    <row r="100" spans="1:7" ht="45" customHeight="1">
      <c r="A100" s="3" t="s">
        <v>589</v>
      </c>
      <c r="B100" s="3" t="s">
        <v>6389</v>
      </c>
      <c r="C100" s="3" t="s">
        <v>6293</v>
      </c>
      <c r="D100" s="3" t="s">
        <v>2532</v>
      </c>
      <c r="E100" s="3" t="s">
        <v>2532</v>
      </c>
      <c r="F100" s="3" t="s">
        <v>3787</v>
      </c>
      <c r="G100" s="3" t="s">
        <v>6293</v>
      </c>
    </row>
    <row r="101" spans="1:7" ht="45" customHeight="1">
      <c r="A101" s="3" t="s">
        <v>595</v>
      </c>
      <c r="B101" s="3" t="s">
        <v>6390</v>
      </c>
      <c r="C101" s="3" t="s">
        <v>6293</v>
      </c>
      <c r="D101" s="3" t="s">
        <v>2532</v>
      </c>
      <c r="E101" s="3" t="s">
        <v>2532</v>
      </c>
      <c r="F101" s="3" t="s">
        <v>3787</v>
      </c>
      <c r="G101" s="3" t="s">
        <v>6293</v>
      </c>
    </row>
    <row r="102" spans="1:7" ht="45" customHeight="1">
      <c r="A102" s="3" t="s">
        <v>599</v>
      </c>
      <c r="B102" s="3" t="s">
        <v>6391</v>
      </c>
      <c r="C102" s="3" t="s">
        <v>6293</v>
      </c>
      <c r="D102" s="3" t="s">
        <v>2532</v>
      </c>
      <c r="E102" s="3" t="s">
        <v>2532</v>
      </c>
      <c r="F102" s="3" t="s">
        <v>3787</v>
      </c>
      <c r="G102" s="3" t="s">
        <v>6293</v>
      </c>
    </row>
    <row r="103" spans="1:7" ht="45" customHeight="1">
      <c r="A103" s="3" t="s">
        <v>604</v>
      </c>
      <c r="B103" s="3" t="s">
        <v>6392</v>
      </c>
      <c r="C103" s="3" t="s">
        <v>6293</v>
      </c>
      <c r="D103" s="3" t="s">
        <v>2532</v>
      </c>
      <c r="E103" s="3" t="s">
        <v>2532</v>
      </c>
      <c r="F103" s="3" t="s">
        <v>3787</v>
      </c>
      <c r="G103" s="3" t="s">
        <v>6293</v>
      </c>
    </row>
    <row r="104" spans="1:7" ht="45" customHeight="1">
      <c r="A104" s="3" t="s">
        <v>609</v>
      </c>
      <c r="B104" s="3" t="s">
        <v>6393</v>
      </c>
      <c r="C104" s="3" t="s">
        <v>6293</v>
      </c>
      <c r="D104" s="3" t="s">
        <v>2532</v>
      </c>
      <c r="E104" s="3" t="s">
        <v>2532</v>
      </c>
      <c r="F104" s="3" t="s">
        <v>3787</v>
      </c>
      <c r="G104" s="3" t="s">
        <v>6293</v>
      </c>
    </row>
    <row r="105" spans="1:7" ht="45" customHeight="1">
      <c r="A105" s="3" t="s">
        <v>614</v>
      </c>
      <c r="B105" s="3" t="s">
        <v>6394</v>
      </c>
      <c r="C105" s="3" t="s">
        <v>6293</v>
      </c>
      <c r="D105" s="3" t="s">
        <v>2532</v>
      </c>
      <c r="E105" s="3" t="s">
        <v>2532</v>
      </c>
      <c r="F105" s="3" t="s">
        <v>3787</v>
      </c>
      <c r="G105" s="3" t="s">
        <v>6293</v>
      </c>
    </row>
    <row r="106" spans="1:7" ht="45" customHeight="1">
      <c r="A106" s="3" t="s">
        <v>618</v>
      </c>
      <c r="B106" s="3" t="s">
        <v>6395</v>
      </c>
      <c r="C106" s="3" t="s">
        <v>6293</v>
      </c>
      <c r="D106" s="3" t="s">
        <v>2532</v>
      </c>
      <c r="E106" s="3" t="s">
        <v>2532</v>
      </c>
      <c r="F106" s="3" t="s">
        <v>3787</v>
      </c>
      <c r="G106" s="3" t="s">
        <v>6293</v>
      </c>
    </row>
    <row r="107" spans="1:7" ht="45" customHeight="1">
      <c r="A107" s="3" t="s">
        <v>622</v>
      </c>
      <c r="B107" s="3" t="s">
        <v>6396</v>
      </c>
      <c r="C107" s="3" t="s">
        <v>6293</v>
      </c>
      <c r="D107" s="3" t="s">
        <v>2532</v>
      </c>
      <c r="E107" s="3" t="s">
        <v>2532</v>
      </c>
      <c r="F107" s="3" t="s">
        <v>3787</v>
      </c>
      <c r="G107" s="3" t="s">
        <v>6293</v>
      </c>
    </row>
    <row r="108" spans="1:7" ht="45" customHeight="1">
      <c r="A108" s="3" t="s">
        <v>624</v>
      </c>
      <c r="B108" s="3" t="s">
        <v>6397</v>
      </c>
      <c r="C108" s="3" t="s">
        <v>6293</v>
      </c>
      <c r="D108" s="3" t="s">
        <v>2532</v>
      </c>
      <c r="E108" s="3" t="s">
        <v>2532</v>
      </c>
      <c r="F108" s="3" t="s">
        <v>3787</v>
      </c>
      <c r="G108" s="3" t="s">
        <v>6293</v>
      </c>
    </row>
    <row r="109" spans="1:7" ht="45" customHeight="1">
      <c r="A109" s="3" t="s">
        <v>628</v>
      </c>
      <c r="B109" s="3" t="s">
        <v>6398</v>
      </c>
      <c r="C109" s="3" t="s">
        <v>6293</v>
      </c>
      <c r="D109" s="3" t="s">
        <v>2532</v>
      </c>
      <c r="E109" s="3" t="s">
        <v>2532</v>
      </c>
      <c r="F109" s="3" t="s">
        <v>3787</v>
      </c>
      <c r="G109" s="3" t="s">
        <v>6293</v>
      </c>
    </row>
    <row r="110" spans="1:7" ht="45" customHeight="1">
      <c r="A110" s="3" t="s">
        <v>632</v>
      </c>
      <c r="B110" s="3" t="s">
        <v>6399</v>
      </c>
      <c r="C110" s="3" t="s">
        <v>6293</v>
      </c>
      <c r="D110" s="3" t="s">
        <v>2532</v>
      </c>
      <c r="E110" s="3" t="s">
        <v>2532</v>
      </c>
      <c r="F110" s="3" t="s">
        <v>3787</v>
      </c>
      <c r="G110" s="3" t="s">
        <v>6293</v>
      </c>
    </row>
    <row r="111" spans="1:7" ht="45" customHeight="1">
      <c r="A111" s="3" t="s">
        <v>640</v>
      </c>
      <c r="B111" s="3" t="s">
        <v>6400</v>
      </c>
      <c r="C111" s="3" t="s">
        <v>6293</v>
      </c>
      <c r="D111" s="3" t="s">
        <v>2532</v>
      </c>
      <c r="E111" s="3" t="s">
        <v>2532</v>
      </c>
      <c r="F111" s="3" t="s">
        <v>3787</v>
      </c>
      <c r="G111" s="3" t="s">
        <v>6293</v>
      </c>
    </row>
    <row r="112" spans="1:7" ht="45" customHeight="1">
      <c r="A112" s="3" t="s">
        <v>643</v>
      </c>
      <c r="B112" s="3" t="s">
        <v>6401</v>
      </c>
      <c r="C112" s="3" t="s">
        <v>6293</v>
      </c>
      <c r="D112" s="3" t="s">
        <v>2532</v>
      </c>
      <c r="E112" s="3" t="s">
        <v>2532</v>
      </c>
      <c r="F112" s="3" t="s">
        <v>3787</v>
      </c>
      <c r="G112" s="3" t="s">
        <v>6293</v>
      </c>
    </row>
    <row r="113" spans="1:7" ht="45" customHeight="1">
      <c r="A113" s="3" t="s">
        <v>647</v>
      </c>
      <c r="B113" s="3" t="s">
        <v>6402</v>
      </c>
      <c r="C113" s="3" t="s">
        <v>6293</v>
      </c>
      <c r="D113" s="3" t="s">
        <v>2532</v>
      </c>
      <c r="E113" s="3" t="s">
        <v>2532</v>
      </c>
      <c r="F113" s="3" t="s">
        <v>3787</v>
      </c>
      <c r="G113" s="3" t="s">
        <v>6293</v>
      </c>
    </row>
    <row r="114" spans="1:7" ht="45" customHeight="1">
      <c r="A114" s="3" t="s">
        <v>649</v>
      </c>
      <c r="B114" s="3" t="s">
        <v>6403</v>
      </c>
      <c r="C114" s="3" t="s">
        <v>6293</v>
      </c>
      <c r="D114" s="3" t="s">
        <v>2532</v>
      </c>
      <c r="E114" s="3" t="s">
        <v>2532</v>
      </c>
      <c r="F114" s="3" t="s">
        <v>3787</v>
      </c>
      <c r="G114" s="3" t="s">
        <v>6293</v>
      </c>
    </row>
    <row r="115" spans="1:7" ht="45" customHeight="1">
      <c r="A115" s="3" t="s">
        <v>653</v>
      </c>
      <c r="B115" s="3" t="s">
        <v>6404</v>
      </c>
      <c r="C115" s="3" t="s">
        <v>6293</v>
      </c>
      <c r="D115" s="3" t="s">
        <v>2532</v>
      </c>
      <c r="E115" s="3" t="s">
        <v>2532</v>
      </c>
      <c r="F115" s="3" t="s">
        <v>3787</v>
      </c>
      <c r="G115" s="3" t="s">
        <v>6293</v>
      </c>
    </row>
    <row r="116" spans="1:7" ht="45" customHeight="1">
      <c r="A116" s="3" t="s">
        <v>659</v>
      </c>
      <c r="B116" s="3" t="s">
        <v>6405</v>
      </c>
      <c r="C116" s="3" t="s">
        <v>6293</v>
      </c>
      <c r="D116" s="3" t="s">
        <v>2532</v>
      </c>
      <c r="E116" s="3" t="s">
        <v>2532</v>
      </c>
      <c r="F116" s="3" t="s">
        <v>3787</v>
      </c>
      <c r="G116" s="3" t="s">
        <v>6293</v>
      </c>
    </row>
    <row r="117" spans="1:7" ht="45" customHeight="1">
      <c r="A117" s="3" t="s">
        <v>663</v>
      </c>
      <c r="B117" s="3" t="s">
        <v>6406</v>
      </c>
      <c r="C117" s="3" t="s">
        <v>6293</v>
      </c>
      <c r="D117" s="3" t="s">
        <v>2532</v>
      </c>
      <c r="E117" s="3" t="s">
        <v>2532</v>
      </c>
      <c r="F117" s="3" t="s">
        <v>3787</v>
      </c>
      <c r="G117" s="3" t="s">
        <v>6293</v>
      </c>
    </row>
    <row r="118" spans="1:7" ht="45" customHeight="1">
      <c r="A118" s="3" t="s">
        <v>667</v>
      </c>
      <c r="B118" s="3" t="s">
        <v>6407</v>
      </c>
      <c r="C118" s="3" t="s">
        <v>6293</v>
      </c>
      <c r="D118" s="3" t="s">
        <v>2532</v>
      </c>
      <c r="E118" s="3" t="s">
        <v>2532</v>
      </c>
      <c r="F118" s="3" t="s">
        <v>3787</v>
      </c>
      <c r="G118" s="3" t="s">
        <v>6293</v>
      </c>
    </row>
    <row r="119" spans="1:7" ht="45" customHeight="1">
      <c r="A119" s="3" t="s">
        <v>672</v>
      </c>
      <c r="B119" s="3" t="s">
        <v>6408</v>
      </c>
      <c r="C119" s="3" t="s">
        <v>6293</v>
      </c>
      <c r="D119" s="3" t="s">
        <v>2532</v>
      </c>
      <c r="E119" s="3" t="s">
        <v>2532</v>
      </c>
      <c r="F119" s="3" t="s">
        <v>3787</v>
      </c>
      <c r="G119" s="3" t="s">
        <v>6293</v>
      </c>
    </row>
    <row r="120" spans="1:7" ht="45" customHeight="1">
      <c r="A120" s="3" t="s">
        <v>675</v>
      </c>
      <c r="B120" s="3" t="s">
        <v>6409</v>
      </c>
      <c r="C120" s="3" t="s">
        <v>6293</v>
      </c>
      <c r="D120" s="3" t="s">
        <v>2532</v>
      </c>
      <c r="E120" s="3" t="s">
        <v>2532</v>
      </c>
      <c r="F120" s="3" t="s">
        <v>3787</v>
      </c>
      <c r="G120" s="3" t="s">
        <v>6293</v>
      </c>
    </row>
    <row r="121" spans="1:7" ht="45" customHeight="1">
      <c r="A121" s="3" t="s">
        <v>678</v>
      </c>
      <c r="B121" s="3" t="s">
        <v>6410</v>
      </c>
      <c r="C121" s="3" t="s">
        <v>6293</v>
      </c>
      <c r="D121" s="3" t="s">
        <v>2532</v>
      </c>
      <c r="E121" s="3" t="s">
        <v>2532</v>
      </c>
      <c r="F121" s="3" t="s">
        <v>3787</v>
      </c>
      <c r="G121" s="3" t="s">
        <v>6293</v>
      </c>
    </row>
    <row r="122" spans="1:7" ht="45" customHeight="1">
      <c r="A122" s="3" t="s">
        <v>683</v>
      </c>
      <c r="B122" s="3" t="s">
        <v>6411</v>
      </c>
      <c r="C122" s="3" t="s">
        <v>6293</v>
      </c>
      <c r="D122" s="3" t="s">
        <v>2532</v>
      </c>
      <c r="E122" s="3" t="s">
        <v>2532</v>
      </c>
      <c r="F122" s="3" t="s">
        <v>3787</v>
      </c>
      <c r="G122" s="3" t="s">
        <v>6293</v>
      </c>
    </row>
    <row r="123" spans="1:7" ht="45" customHeight="1">
      <c r="A123" s="3" t="s">
        <v>687</v>
      </c>
      <c r="B123" s="3" t="s">
        <v>6412</v>
      </c>
      <c r="C123" s="3" t="s">
        <v>6293</v>
      </c>
      <c r="D123" s="3" t="s">
        <v>2532</v>
      </c>
      <c r="E123" s="3" t="s">
        <v>2532</v>
      </c>
      <c r="F123" s="3" t="s">
        <v>3787</v>
      </c>
      <c r="G123" s="3" t="s">
        <v>6293</v>
      </c>
    </row>
    <row r="124" spans="1:7" ht="45" customHeight="1">
      <c r="A124" s="3" t="s">
        <v>691</v>
      </c>
      <c r="B124" s="3" t="s">
        <v>6413</v>
      </c>
      <c r="C124" s="3" t="s">
        <v>6293</v>
      </c>
      <c r="D124" s="3" t="s">
        <v>2532</v>
      </c>
      <c r="E124" s="3" t="s">
        <v>2532</v>
      </c>
      <c r="F124" s="3" t="s">
        <v>3787</v>
      </c>
      <c r="G124" s="3" t="s">
        <v>6293</v>
      </c>
    </row>
    <row r="125" spans="1:7" ht="45" customHeight="1">
      <c r="A125" s="3" t="s">
        <v>694</v>
      </c>
      <c r="B125" s="3" t="s">
        <v>6414</v>
      </c>
      <c r="C125" s="3" t="s">
        <v>6293</v>
      </c>
      <c r="D125" s="3" t="s">
        <v>2532</v>
      </c>
      <c r="E125" s="3" t="s">
        <v>2532</v>
      </c>
      <c r="F125" s="3" t="s">
        <v>3787</v>
      </c>
      <c r="G125" s="3" t="s">
        <v>6293</v>
      </c>
    </row>
    <row r="126" spans="1:7" ht="45" customHeight="1">
      <c r="A126" s="3" t="s">
        <v>699</v>
      </c>
      <c r="B126" s="3" t="s">
        <v>6415</v>
      </c>
      <c r="C126" s="3" t="s">
        <v>6293</v>
      </c>
      <c r="D126" s="3" t="s">
        <v>2532</v>
      </c>
      <c r="E126" s="3" t="s">
        <v>2532</v>
      </c>
      <c r="F126" s="3" t="s">
        <v>3787</v>
      </c>
      <c r="G126" s="3" t="s">
        <v>6293</v>
      </c>
    </row>
    <row r="127" spans="1:7" ht="45" customHeight="1">
      <c r="A127" s="3" t="s">
        <v>702</v>
      </c>
      <c r="B127" s="3" t="s">
        <v>6416</v>
      </c>
      <c r="C127" s="3" t="s">
        <v>6293</v>
      </c>
      <c r="D127" s="3" t="s">
        <v>2532</v>
      </c>
      <c r="E127" s="3" t="s">
        <v>2532</v>
      </c>
      <c r="F127" s="3" t="s">
        <v>3787</v>
      </c>
      <c r="G127" s="3" t="s">
        <v>6293</v>
      </c>
    </row>
    <row r="128" spans="1:7" ht="45" customHeight="1">
      <c r="A128" s="3" t="s">
        <v>705</v>
      </c>
      <c r="B128" s="3" t="s">
        <v>6417</v>
      </c>
      <c r="C128" s="3" t="s">
        <v>6293</v>
      </c>
      <c r="D128" s="3" t="s">
        <v>2532</v>
      </c>
      <c r="E128" s="3" t="s">
        <v>2532</v>
      </c>
      <c r="F128" s="3" t="s">
        <v>3787</v>
      </c>
      <c r="G128" s="3" t="s">
        <v>6293</v>
      </c>
    </row>
    <row r="129" spans="1:7" ht="45" customHeight="1">
      <c r="A129" s="3" t="s">
        <v>709</v>
      </c>
      <c r="B129" s="3" t="s">
        <v>6418</v>
      </c>
      <c r="C129" s="3" t="s">
        <v>6293</v>
      </c>
      <c r="D129" s="3" t="s">
        <v>2532</v>
      </c>
      <c r="E129" s="3" t="s">
        <v>2532</v>
      </c>
      <c r="F129" s="3" t="s">
        <v>3787</v>
      </c>
      <c r="G129" s="3" t="s">
        <v>6293</v>
      </c>
    </row>
    <row r="130" spans="1:7" ht="45" customHeight="1">
      <c r="A130" s="3" t="s">
        <v>712</v>
      </c>
      <c r="B130" s="3" t="s">
        <v>6419</v>
      </c>
      <c r="C130" s="3" t="s">
        <v>6293</v>
      </c>
      <c r="D130" s="3" t="s">
        <v>2532</v>
      </c>
      <c r="E130" s="3" t="s">
        <v>2532</v>
      </c>
      <c r="F130" s="3" t="s">
        <v>3787</v>
      </c>
      <c r="G130" s="3" t="s">
        <v>6293</v>
      </c>
    </row>
    <row r="131" spans="1:7" ht="45" customHeight="1">
      <c r="A131" s="3" t="s">
        <v>715</v>
      </c>
      <c r="B131" s="3" t="s">
        <v>6420</v>
      </c>
      <c r="C131" s="3" t="s">
        <v>6293</v>
      </c>
      <c r="D131" s="3" t="s">
        <v>2532</v>
      </c>
      <c r="E131" s="3" t="s">
        <v>2532</v>
      </c>
      <c r="F131" s="3" t="s">
        <v>3787</v>
      </c>
      <c r="G131" s="3" t="s">
        <v>6293</v>
      </c>
    </row>
    <row r="132" spans="1:7" ht="45" customHeight="1">
      <c r="A132" s="3" t="s">
        <v>720</v>
      </c>
      <c r="B132" s="3" t="s">
        <v>6421</v>
      </c>
      <c r="C132" s="3" t="s">
        <v>6293</v>
      </c>
      <c r="D132" s="3" t="s">
        <v>2532</v>
      </c>
      <c r="E132" s="3" t="s">
        <v>2532</v>
      </c>
      <c r="F132" s="3" t="s">
        <v>3787</v>
      </c>
      <c r="G132" s="3" t="s">
        <v>6293</v>
      </c>
    </row>
    <row r="133" spans="1:7" ht="45" customHeight="1">
      <c r="A133" s="3" t="s">
        <v>724</v>
      </c>
      <c r="B133" s="3" t="s">
        <v>6422</v>
      </c>
      <c r="C133" s="3" t="s">
        <v>6293</v>
      </c>
      <c r="D133" s="3" t="s">
        <v>2532</v>
      </c>
      <c r="E133" s="3" t="s">
        <v>2532</v>
      </c>
      <c r="F133" s="3" t="s">
        <v>3787</v>
      </c>
      <c r="G133" s="3" t="s">
        <v>6293</v>
      </c>
    </row>
    <row r="134" spans="1:7" ht="45" customHeight="1">
      <c r="A134" s="3" t="s">
        <v>729</v>
      </c>
      <c r="B134" s="3" t="s">
        <v>6423</v>
      </c>
      <c r="C134" s="3" t="s">
        <v>6293</v>
      </c>
      <c r="D134" s="3" t="s">
        <v>2532</v>
      </c>
      <c r="E134" s="3" t="s">
        <v>2532</v>
      </c>
      <c r="F134" s="3" t="s">
        <v>3787</v>
      </c>
      <c r="G134" s="3" t="s">
        <v>6293</v>
      </c>
    </row>
    <row r="135" spans="1:7" ht="45" customHeight="1">
      <c r="A135" s="3" t="s">
        <v>733</v>
      </c>
      <c r="B135" s="3" t="s">
        <v>6424</v>
      </c>
      <c r="C135" s="3" t="s">
        <v>6293</v>
      </c>
      <c r="D135" s="3" t="s">
        <v>2532</v>
      </c>
      <c r="E135" s="3" t="s">
        <v>2532</v>
      </c>
      <c r="F135" s="3" t="s">
        <v>3787</v>
      </c>
      <c r="G135" s="3" t="s">
        <v>6293</v>
      </c>
    </row>
    <row r="136" spans="1:7" ht="45" customHeight="1">
      <c r="A136" s="3" t="s">
        <v>737</v>
      </c>
      <c r="B136" s="3" t="s">
        <v>6425</v>
      </c>
      <c r="C136" s="3" t="s">
        <v>6293</v>
      </c>
      <c r="D136" s="3" t="s">
        <v>2532</v>
      </c>
      <c r="E136" s="3" t="s">
        <v>2532</v>
      </c>
      <c r="F136" s="3" t="s">
        <v>3787</v>
      </c>
      <c r="G136" s="3" t="s">
        <v>6293</v>
      </c>
    </row>
    <row r="137" spans="1:7" ht="45" customHeight="1">
      <c r="A137" s="3" t="s">
        <v>743</v>
      </c>
      <c r="B137" s="3" t="s">
        <v>6426</v>
      </c>
      <c r="C137" s="3" t="s">
        <v>6293</v>
      </c>
      <c r="D137" s="3" t="s">
        <v>2532</v>
      </c>
      <c r="E137" s="3" t="s">
        <v>2532</v>
      </c>
      <c r="F137" s="3" t="s">
        <v>3787</v>
      </c>
      <c r="G137" s="3" t="s">
        <v>6293</v>
      </c>
    </row>
    <row r="138" spans="1:7" ht="45" customHeight="1">
      <c r="A138" s="3" t="s">
        <v>749</v>
      </c>
      <c r="B138" s="3" t="s">
        <v>6427</v>
      </c>
      <c r="C138" s="3" t="s">
        <v>6293</v>
      </c>
      <c r="D138" s="3" t="s">
        <v>2532</v>
      </c>
      <c r="E138" s="3" t="s">
        <v>2532</v>
      </c>
      <c r="F138" s="3" t="s">
        <v>3787</v>
      </c>
      <c r="G138" s="3" t="s">
        <v>6293</v>
      </c>
    </row>
    <row r="139" spans="1:7" ht="45" customHeight="1">
      <c r="A139" s="3" t="s">
        <v>755</v>
      </c>
      <c r="B139" s="3" t="s">
        <v>6428</v>
      </c>
      <c r="C139" s="3" t="s">
        <v>6293</v>
      </c>
      <c r="D139" s="3" t="s">
        <v>2532</v>
      </c>
      <c r="E139" s="3" t="s">
        <v>2532</v>
      </c>
      <c r="F139" s="3" t="s">
        <v>3787</v>
      </c>
      <c r="G139" s="3" t="s">
        <v>6293</v>
      </c>
    </row>
    <row r="140" spans="1:7" ht="45" customHeight="1">
      <c r="A140" s="3" t="s">
        <v>759</v>
      </c>
      <c r="B140" s="3" t="s">
        <v>6429</v>
      </c>
      <c r="C140" s="3" t="s">
        <v>6293</v>
      </c>
      <c r="D140" s="3" t="s">
        <v>2532</v>
      </c>
      <c r="E140" s="3" t="s">
        <v>2532</v>
      </c>
      <c r="F140" s="3" t="s">
        <v>3787</v>
      </c>
      <c r="G140" s="3" t="s">
        <v>6293</v>
      </c>
    </row>
    <row r="141" spans="1:7" ht="45" customHeight="1">
      <c r="A141" s="3" t="s">
        <v>763</v>
      </c>
      <c r="B141" s="3" t="s">
        <v>6430</v>
      </c>
      <c r="C141" s="3" t="s">
        <v>6293</v>
      </c>
      <c r="D141" s="3" t="s">
        <v>2532</v>
      </c>
      <c r="E141" s="3" t="s">
        <v>2532</v>
      </c>
      <c r="F141" s="3" t="s">
        <v>3787</v>
      </c>
      <c r="G141" s="3" t="s">
        <v>6293</v>
      </c>
    </row>
    <row r="142" spans="1:7" ht="45" customHeight="1">
      <c r="A142" s="3" t="s">
        <v>768</v>
      </c>
      <c r="B142" s="3" t="s">
        <v>6431</v>
      </c>
      <c r="C142" s="3" t="s">
        <v>6293</v>
      </c>
      <c r="D142" s="3" t="s">
        <v>2532</v>
      </c>
      <c r="E142" s="3" t="s">
        <v>2532</v>
      </c>
      <c r="F142" s="3" t="s">
        <v>3787</v>
      </c>
      <c r="G142" s="3" t="s">
        <v>6293</v>
      </c>
    </row>
    <row r="143" spans="1:7" ht="45" customHeight="1">
      <c r="A143" s="3" t="s">
        <v>773</v>
      </c>
      <c r="B143" s="3" t="s">
        <v>6432</v>
      </c>
      <c r="C143" s="3" t="s">
        <v>6293</v>
      </c>
      <c r="D143" s="3" t="s">
        <v>2532</v>
      </c>
      <c r="E143" s="3" t="s">
        <v>2532</v>
      </c>
      <c r="F143" s="3" t="s">
        <v>3787</v>
      </c>
      <c r="G143" s="3" t="s">
        <v>6293</v>
      </c>
    </row>
    <row r="144" spans="1:7" ht="45" customHeight="1">
      <c r="A144" s="3" t="s">
        <v>779</v>
      </c>
      <c r="B144" s="3" t="s">
        <v>6433</v>
      </c>
      <c r="C144" s="3" t="s">
        <v>6293</v>
      </c>
      <c r="D144" s="3" t="s">
        <v>2532</v>
      </c>
      <c r="E144" s="3" t="s">
        <v>2532</v>
      </c>
      <c r="F144" s="3" t="s">
        <v>3787</v>
      </c>
      <c r="G144" s="3" t="s">
        <v>6293</v>
      </c>
    </row>
    <row r="145" spans="1:7" ht="45" customHeight="1">
      <c r="A145" s="3" t="s">
        <v>784</v>
      </c>
      <c r="B145" s="3" t="s">
        <v>6434</v>
      </c>
      <c r="C145" s="3" t="s">
        <v>6293</v>
      </c>
      <c r="D145" s="3" t="s">
        <v>2532</v>
      </c>
      <c r="E145" s="3" t="s">
        <v>2532</v>
      </c>
      <c r="F145" s="3" t="s">
        <v>3787</v>
      </c>
      <c r="G145" s="3" t="s">
        <v>6293</v>
      </c>
    </row>
    <row r="146" spans="1:7" ht="45" customHeight="1">
      <c r="A146" s="3" t="s">
        <v>788</v>
      </c>
      <c r="B146" s="3" t="s">
        <v>6435</v>
      </c>
      <c r="C146" s="3" t="s">
        <v>6293</v>
      </c>
      <c r="D146" s="3" t="s">
        <v>2532</v>
      </c>
      <c r="E146" s="3" t="s">
        <v>2532</v>
      </c>
      <c r="F146" s="3" t="s">
        <v>3787</v>
      </c>
      <c r="G146" s="3" t="s">
        <v>6293</v>
      </c>
    </row>
    <row r="147" spans="1:7" ht="45" customHeight="1">
      <c r="A147" s="3" t="s">
        <v>791</v>
      </c>
      <c r="B147" s="3" t="s">
        <v>6436</v>
      </c>
      <c r="C147" s="3" t="s">
        <v>6293</v>
      </c>
      <c r="D147" s="3" t="s">
        <v>2532</v>
      </c>
      <c r="E147" s="3" t="s">
        <v>2532</v>
      </c>
      <c r="F147" s="3" t="s">
        <v>3787</v>
      </c>
      <c r="G147" s="3" t="s">
        <v>6293</v>
      </c>
    </row>
    <row r="148" spans="1:7" ht="45" customHeight="1">
      <c r="A148" s="3" t="s">
        <v>793</v>
      </c>
      <c r="B148" s="3" t="s">
        <v>6437</v>
      </c>
      <c r="C148" s="3" t="s">
        <v>6293</v>
      </c>
      <c r="D148" s="3" t="s">
        <v>2532</v>
      </c>
      <c r="E148" s="3" t="s">
        <v>2532</v>
      </c>
      <c r="F148" s="3" t="s">
        <v>3787</v>
      </c>
      <c r="G148" s="3" t="s">
        <v>6293</v>
      </c>
    </row>
    <row r="149" spans="1:7" ht="45" customHeight="1">
      <c r="A149" s="3" t="s">
        <v>797</v>
      </c>
      <c r="B149" s="3" t="s">
        <v>6438</v>
      </c>
      <c r="C149" s="3" t="s">
        <v>6293</v>
      </c>
      <c r="D149" s="3" t="s">
        <v>2532</v>
      </c>
      <c r="E149" s="3" t="s">
        <v>2532</v>
      </c>
      <c r="F149" s="3" t="s">
        <v>3787</v>
      </c>
      <c r="G149" s="3" t="s">
        <v>6293</v>
      </c>
    </row>
    <row r="150" spans="1:7" ht="45" customHeight="1">
      <c r="A150" s="3" t="s">
        <v>800</v>
      </c>
      <c r="B150" s="3" t="s">
        <v>6439</v>
      </c>
      <c r="C150" s="3" t="s">
        <v>6293</v>
      </c>
      <c r="D150" s="3" t="s">
        <v>2532</v>
      </c>
      <c r="E150" s="3" t="s">
        <v>2532</v>
      </c>
      <c r="F150" s="3" t="s">
        <v>3787</v>
      </c>
      <c r="G150" s="3" t="s">
        <v>6293</v>
      </c>
    </row>
    <row r="151" spans="1:7" ht="45" customHeight="1">
      <c r="A151" s="3" t="s">
        <v>804</v>
      </c>
      <c r="B151" s="3" t="s">
        <v>6440</v>
      </c>
      <c r="C151" s="3" t="s">
        <v>6293</v>
      </c>
      <c r="D151" s="3" t="s">
        <v>2532</v>
      </c>
      <c r="E151" s="3" t="s">
        <v>2532</v>
      </c>
      <c r="F151" s="3" t="s">
        <v>3787</v>
      </c>
      <c r="G151" s="3" t="s">
        <v>6293</v>
      </c>
    </row>
    <row r="152" spans="1:7" ht="45" customHeight="1">
      <c r="A152" s="3" t="s">
        <v>808</v>
      </c>
      <c r="B152" s="3" t="s">
        <v>6441</v>
      </c>
      <c r="C152" s="3" t="s">
        <v>6293</v>
      </c>
      <c r="D152" s="3" t="s">
        <v>2532</v>
      </c>
      <c r="E152" s="3" t="s">
        <v>2532</v>
      </c>
      <c r="F152" s="3" t="s">
        <v>3787</v>
      </c>
      <c r="G152" s="3" t="s">
        <v>6293</v>
      </c>
    </row>
    <row r="153" spans="1:7" ht="45" customHeight="1">
      <c r="A153" s="3" t="s">
        <v>811</v>
      </c>
      <c r="B153" s="3" t="s">
        <v>6442</v>
      </c>
      <c r="C153" s="3" t="s">
        <v>6293</v>
      </c>
      <c r="D153" s="3" t="s">
        <v>2532</v>
      </c>
      <c r="E153" s="3" t="s">
        <v>2532</v>
      </c>
      <c r="F153" s="3" t="s">
        <v>3787</v>
      </c>
      <c r="G153" s="3" t="s">
        <v>6293</v>
      </c>
    </row>
    <row r="154" spans="1:7" ht="45" customHeight="1">
      <c r="A154" s="3" t="s">
        <v>816</v>
      </c>
      <c r="B154" s="3" t="s">
        <v>6443</v>
      </c>
      <c r="C154" s="3" t="s">
        <v>6293</v>
      </c>
      <c r="D154" s="3" t="s">
        <v>2532</v>
      </c>
      <c r="E154" s="3" t="s">
        <v>2532</v>
      </c>
      <c r="F154" s="3" t="s">
        <v>3787</v>
      </c>
      <c r="G154" s="3" t="s">
        <v>6293</v>
      </c>
    </row>
    <row r="155" spans="1:7" ht="45" customHeight="1">
      <c r="A155" s="3" t="s">
        <v>820</v>
      </c>
      <c r="B155" s="3" t="s">
        <v>6444</v>
      </c>
      <c r="C155" s="3" t="s">
        <v>6293</v>
      </c>
      <c r="D155" s="3" t="s">
        <v>2532</v>
      </c>
      <c r="E155" s="3" t="s">
        <v>2532</v>
      </c>
      <c r="F155" s="3" t="s">
        <v>3787</v>
      </c>
      <c r="G155" s="3" t="s">
        <v>6293</v>
      </c>
    </row>
    <row r="156" spans="1:7" ht="45" customHeight="1">
      <c r="A156" s="3" t="s">
        <v>825</v>
      </c>
      <c r="B156" s="3" t="s">
        <v>6445</v>
      </c>
      <c r="C156" s="3" t="s">
        <v>6293</v>
      </c>
      <c r="D156" s="3" t="s">
        <v>2532</v>
      </c>
      <c r="E156" s="3" t="s">
        <v>2532</v>
      </c>
      <c r="F156" s="3" t="s">
        <v>3787</v>
      </c>
      <c r="G156" s="3" t="s">
        <v>6293</v>
      </c>
    </row>
    <row r="157" spans="1:7" ht="45" customHeight="1">
      <c r="A157" s="3" t="s">
        <v>832</v>
      </c>
      <c r="B157" s="3" t="s">
        <v>6446</v>
      </c>
      <c r="C157" s="3" t="s">
        <v>6293</v>
      </c>
      <c r="D157" s="3" t="s">
        <v>2532</v>
      </c>
      <c r="E157" s="3" t="s">
        <v>2532</v>
      </c>
      <c r="F157" s="3" t="s">
        <v>3787</v>
      </c>
      <c r="G157" s="3" t="s">
        <v>6293</v>
      </c>
    </row>
    <row r="158" spans="1:7" ht="45" customHeight="1">
      <c r="A158" s="3" t="s">
        <v>836</v>
      </c>
      <c r="B158" s="3" t="s">
        <v>6447</v>
      </c>
      <c r="C158" s="3" t="s">
        <v>6293</v>
      </c>
      <c r="D158" s="3" t="s">
        <v>2532</v>
      </c>
      <c r="E158" s="3" t="s">
        <v>2532</v>
      </c>
      <c r="F158" s="3" t="s">
        <v>3787</v>
      </c>
      <c r="G158" s="3" t="s">
        <v>6293</v>
      </c>
    </row>
    <row r="159" spans="1:7" ht="45" customHeight="1">
      <c r="A159" s="3" t="s">
        <v>840</v>
      </c>
      <c r="B159" s="3" t="s">
        <v>6448</v>
      </c>
      <c r="C159" s="3" t="s">
        <v>6293</v>
      </c>
      <c r="D159" s="3" t="s">
        <v>2532</v>
      </c>
      <c r="E159" s="3" t="s">
        <v>2532</v>
      </c>
      <c r="F159" s="3" t="s">
        <v>3787</v>
      </c>
      <c r="G159" s="3" t="s">
        <v>6293</v>
      </c>
    </row>
    <row r="160" spans="1:7" ht="45" customHeight="1">
      <c r="A160" s="3" t="s">
        <v>844</v>
      </c>
      <c r="B160" s="3" t="s">
        <v>6449</v>
      </c>
      <c r="C160" s="3" t="s">
        <v>6293</v>
      </c>
      <c r="D160" s="3" t="s">
        <v>2532</v>
      </c>
      <c r="E160" s="3" t="s">
        <v>2532</v>
      </c>
      <c r="F160" s="3" t="s">
        <v>3787</v>
      </c>
      <c r="G160" s="3" t="s">
        <v>6293</v>
      </c>
    </row>
    <row r="161" spans="1:7" ht="45" customHeight="1">
      <c r="A161" s="3" t="s">
        <v>849</v>
      </c>
      <c r="B161" s="3" t="s">
        <v>6450</v>
      </c>
      <c r="C161" s="3" t="s">
        <v>6293</v>
      </c>
      <c r="D161" s="3" t="s">
        <v>2532</v>
      </c>
      <c r="E161" s="3" t="s">
        <v>2532</v>
      </c>
      <c r="F161" s="3" t="s">
        <v>3787</v>
      </c>
      <c r="G161" s="3" t="s">
        <v>6293</v>
      </c>
    </row>
    <row r="162" spans="1:7" ht="45" customHeight="1">
      <c r="A162" s="3" t="s">
        <v>852</v>
      </c>
      <c r="B162" s="3" t="s">
        <v>6451</v>
      </c>
      <c r="C162" s="3" t="s">
        <v>6293</v>
      </c>
      <c r="D162" s="3" t="s">
        <v>2532</v>
      </c>
      <c r="E162" s="3" t="s">
        <v>2532</v>
      </c>
      <c r="F162" s="3" t="s">
        <v>3787</v>
      </c>
      <c r="G162" s="3" t="s">
        <v>6293</v>
      </c>
    </row>
    <row r="163" spans="1:7" ht="45" customHeight="1">
      <c r="A163" s="3" t="s">
        <v>855</v>
      </c>
      <c r="B163" s="3" t="s">
        <v>6452</v>
      </c>
      <c r="C163" s="3" t="s">
        <v>6293</v>
      </c>
      <c r="D163" s="3" t="s">
        <v>2532</v>
      </c>
      <c r="E163" s="3" t="s">
        <v>2532</v>
      </c>
      <c r="F163" s="3" t="s">
        <v>3787</v>
      </c>
      <c r="G163" s="3" t="s">
        <v>6293</v>
      </c>
    </row>
    <row r="164" spans="1:7" ht="45" customHeight="1">
      <c r="A164" s="3" t="s">
        <v>860</v>
      </c>
      <c r="B164" s="3" t="s">
        <v>6453</v>
      </c>
      <c r="C164" s="3" t="s">
        <v>6293</v>
      </c>
      <c r="D164" s="3" t="s">
        <v>2532</v>
      </c>
      <c r="E164" s="3" t="s">
        <v>2532</v>
      </c>
      <c r="F164" s="3" t="s">
        <v>3787</v>
      </c>
      <c r="G164" s="3" t="s">
        <v>6293</v>
      </c>
    </row>
    <row r="165" spans="1:7" ht="45" customHeight="1">
      <c r="A165" s="3" t="s">
        <v>863</v>
      </c>
      <c r="B165" s="3" t="s">
        <v>6454</v>
      </c>
      <c r="C165" s="3" t="s">
        <v>6293</v>
      </c>
      <c r="D165" s="3" t="s">
        <v>2532</v>
      </c>
      <c r="E165" s="3" t="s">
        <v>2532</v>
      </c>
      <c r="F165" s="3" t="s">
        <v>3787</v>
      </c>
      <c r="G165" s="3" t="s">
        <v>6293</v>
      </c>
    </row>
    <row r="166" spans="1:7" ht="45" customHeight="1">
      <c r="A166" s="3" t="s">
        <v>867</v>
      </c>
      <c r="B166" s="3" t="s">
        <v>6455</v>
      </c>
      <c r="C166" s="3" t="s">
        <v>6293</v>
      </c>
      <c r="D166" s="3" t="s">
        <v>2532</v>
      </c>
      <c r="E166" s="3" t="s">
        <v>2532</v>
      </c>
      <c r="F166" s="3" t="s">
        <v>3787</v>
      </c>
      <c r="G166" s="3" t="s">
        <v>6293</v>
      </c>
    </row>
    <row r="167" spans="1:7" ht="45" customHeight="1">
      <c r="A167" s="3" t="s">
        <v>871</v>
      </c>
      <c r="B167" s="3" t="s">
        <v>6456</v>
      </c>
      <c r="C167" s="3" t="s">
        <v>6293</v>
      </c>
      <c r="D167" s="3" t="s">
        <v>2532</v>
      </c>
      <c r="E167" s="3" t="s">
        <v>2532</v>
      </c>
      <c r="F167" s="3" t="s">
        <v>3787</v>
      </c>
      <c r="G167" s="3" t="s">
        <v>6293</v>
      </c>
    </row>
    <row r="168" spans="1:7" ht="45" customHeight="1">
      <c r="A168" s="3" t="s">
        <v>875</v>
      </c>
      <c r="B168" s="3" t="s">
        <v>6457</v>
      </c>
      <c r="C168" s="3" t="s">
        <v>6293</v>
      </c>
      <c r="D168" s="3" t="s">
        <v>2532</v>
      </c>
      <c r="E168" s="3" t="s">
        <v>2532</v>
      </c>
      <c r="F168" s="3" t="s">
        <v>3787</v>
      </c>
      <c r="G168" s="3" t="s">
        <v>6293</v>
      </c>
    </row>
    <row r="169" spans="1:7" ht="45" customHeight="1">
      <c r="A169" s="3" t="s">
        <v>879</v>
      </c>
      <c r="B169" s="3" t="s">
        <v>6458</v>
      </c>
      <c r="C169" s="3" t="s">
        <v>6293</v>
      </c>
      <c r="D169" s="3" t="s">
        <v>2532</v>
      </c>
      <c r="E169" s="3" t="s">
        <v>2532</v>
      </c>
      <c r="F169" s="3" t="s">
        <v>3787</v>
      </c>
      <c r="G169" s="3" t="s">
        <v>6293</v>
      </c>
    </row>
    <row r="170" spans="1:7" ht="45" customHeight="1">
      <c r="A170" s="3" t="s">
        <v>883</v>
      </c>
      <c r="B170" s="3" t="s">
        <v>6459</v>
      </c>
      <c r="C170" s="3" t="s">
        <v>6293</v>
      </c>
      <c r="D170" s="3" t="s">
        <v>2532</v>
      </c>
      <c r="E170" s="3" t="s">
        <v>2532</v>
      </c>
      <c r="F170" s="3" t="s">
        <v>3787</v>
      </c>
      <c r="G170" s="3" t="s">
        <v>6293</v>
      </c>
    </row>
    <row r="171" spans="1:7" ht="45" customHeight="1">
      <c r="A171" s="3" t="s">
        <v>887</v>
      </c>
      <c r="B171" s="3" t="s">
        <v>6460</v>
      </c>
      <c r="C171" s="3" t="s">
        <v>6293</v>
      </c>
      <c r="D171" s="3" t="s">
        <v>2532</v>
      </c>
      <c r="E171" s="3" t="s">
        <v>2532</v>
      </c>
      <c r="F171" s="3" t="s">
        <v>3787</v>
      </c>
      <c r="G171" s="3" t="s">
        <v>6293</v>
      </c>
    </row>
    <row r="172" spans="1:7" ht="45" customHeight="1">
      <c r="A172" s="3" t="s">
        <v>891</v>
      </c>
      <c r="B172" s="3" t="s">
        <v>6461</v>
      </c>
      <c r="C172" s="3" t="s">
        <v>6293</v>
      </c>
      <c r="D172" s="3" t="s">
        <v>2532</v>
      </c>
      <c r="E172" s="3" t="s">
        <v>2532</v>
      </c>
      <c r="F172" s="3" t="s">
        <v>3787</v>
      </c>
      <c r="G172" s="3" t="s">
        <v>6293</v>
      </c>
    </row>
    <row r="173" spans="1:7" ht="45" customHeight="1">
      <c r="A173" s="3" t="s">
        <v>895</v>
      </c>
      <c r="B173" s="3" t="s">
        <v>6462</v>
      </c>
      <c r="C173" s="3" t="s">
        <v>6293</v>
      </c>
      <c r="D173" s="3" t="s">
        <v>2532</v>
      </c>
      <c r="E173" s="3" t="s">
        <v>2532</v>
      </c>
      <c r="F173" s="3" t="s">
        <v>3787</v>
      </c>
      <c r="G173" s="3" t="s">
        <v>6293</v>
      </c>
    </row>
    <row r="174" spans="1:7" ht="45" customHeight="1">
      <c r="A174" s="3" t="s">
        <v>899</v>
      </c>
      <c r="B174" s="3" t="s">
        <v>6463</v>
      </c>
      <c r="C174" s="3" t="s">
        <v>6293</v>
      </c>
      <c r="D174" s="3" t="s">
        <v>2532</v>
      </c>
      <c r="E174" s="3" t="s">
        <v>2532</v>
      </c>
      <c r="F174" s="3" t="s">
        <v>3787</v>
      </c>
      <c r="G174" s="3" t="s">
        <v>6293</v>
      </c>
    </row>
    <row r="175" spans="1:7" ht="45" customHeight="1">
      <c r="A175" s="3" t="s">
        <v>904</v>
      </c>
      <c r="B175" s="3" t="s">
        <v>6464</v>
      </c>
      <c r="C175" s="3" t="s">
        <v>6293</v>
      </c>
      <c r="D175" s="3" t="s">
        <v>2532</v>
      </c>
      <c r="E175" s="3" t="s">
        <v>2532</v>
      </c>
      <c r="F175" s="3" t="s">
        <v>3787</v>
      </c>
      <c r="G175" s="3" t="s">
        <v>6293</v>
      </c>
    </row>
    <row r="176" spans="1:7" ht="45" customHeight="1">
      <c r="A176" s="3" t="s">
        <v>909</v>
      </c>
      <c r="B176" s="3" t="s">
        <v>6465</v>
      </c>
      <c r="C176" s="3" t="s">
        <v>6293</v>
      </c>
      <c r="D176" s="3" t="s">
        <v>2532</v>
      </c>
      <c r="E176" s="3" t="s">
        <v>2532</v>
      </c>
      <c r="F176" s="3" t="s">
        <v>3787</v>
      </c>
      <c r="G176" s="3" t="s">
        <v>6293</v>
      </c>
    </row>
    <row r="177" spans="1:7" ht="45" customHeight="1">
      <c r="A177" s="3" t="s">
        <v>915</v>
      </c>
      <c r="B177" s="3" t="s">
        <v>6466</v>
      </c>
      <c r="C177" s="3" t="s">
        <v>6293</v>
      </c>
      <c r="D177" s="3" t="s">
        <v>2532</v>
      </c>
      <c r="E177" s="3" t="s">
        <v>2532</v>
      </c>
      <c r="F177" s="3" t="s">
        <v>3787</v>
      </c>
      <c r="G177" s="3" t="s">
        <v>6293</v>
      </c>
    </row>
    <row r="178" spans="1:7" ht="45" customHeight="1">
      <c r="A178" s="3" t="s">
        <v>921</v>
      </c>
      <c r="B178" s="3" t="s">
        <v>6467</v>
      </c>
      <c r="C178" s="3" t="s">
        <v>6293</v>
      </c>
      <c r="D178" s="3" t="s">
        <v>2532</v>
      </c>
      <c r="E178" s="3" t="s">
        <v>2532</v>
      </c>
      <c r="F178" s="3" t="s">
        <v>3787</v>
      </c>
      <c r="G178" s="3" t="s">
        <v>6293</v>
      </c>
    </row>
    <row r="179" spans="1:7" ht="45" customHeight="1">
      <c r="A179" s="3" t="s">
        <v>926</v>
      </c>
      <c r="B179" s="3" t="s">
        <v>6468</v>
      </c>
      <c r="C179" s="3" t="s">
        <v>6293</v>
      </c>
      <c r="D179" s="3" t="s">
        <v>2532</v>
      </c>
      <c r="E179" s="3" t="s">
        <v>2532</v>
      </c>
      <c r="F179" s="3" t="s">
        <v>3787</v>
      </c>
      <c r="G179" s="3" t="s">
        <v>6293</v>
      </c>
    </row>
    <row r="180" spans="1:7" ht="45" customHeight="1">
      <c r="A180" s="3" t="s">
        <v>931</v>
      </c>
      <c r="B180" s="3" t="s">
        <v>6469</v>
      </c>
      <c r="C180" s="3" t="s">
        <v>6293</v>
      </c>
      <c r="D180" s="3" t="s">
        <v>2532</v>
      </c>
      <c r="E180" s="3" t="s">
        <v>2532</v>
      </c>
      <c r="F180" s="3" t="s">
        <v>3787</v>
      </c>
      <c r="G180" s="3" t="s">
        <v>6293</v>
      </c>
    </row>
    <row r="181" spans="1:7" ht="45" customHeight="1">
      <c r="A181" s="3" t="s">
        <v>935</v>
      </c>
      <c r="B181" s="3" t="s">
        <v>6470</v>
      </c>
      <c r="C181" s="3" t="s">
        <v>6293</v>
      </c>
      <c r="D181" s="3" t="s">
        <v>2532</v>
      </c>
      <c r="E181" s="3" t="s">
        <v>2532</v>
      </c>
      <c r="F181" s="3" t="s">
        <v>3787</v>
      </c>
      <c r="G181" s="3" t="s">
        <v>6293</v>
      </c>
    </row>
    <row r="182" spans="1:7" ht="45" customHeight="1">
      <c r="A182" s="3" t="s">
        <v>942</v>
      </c>
      <c r="B182" s="3" t="s">
        <v>6471</v>
      </c>
      <c r="C182" s="3" t="s">
        <v>6293</v>
      </c>
      <c r="D182" s="3" t="s">
        <v>2532</v>
      </c>
      <c r="E182" s="3" t="s">
        <v>2532</v>
      </c>
      <c r="F182" s="3" t="s">
        <v>3787</v>
      </c>
      <c r="G182" s="3" t="s">
        <v>6293</v>
      </c>
    </row>
    <row r="183" spans="1:7" ht="45" customHeight="1">
      <c r="A183" s="3" t="s">
        <v>946</v>
      </c>
      <c r="B183" s="3" t="s">
        <v>6472</v>
      </c>
      <c r="C183" s="3" t="s">
        <v>6293</v>
      </c>
      <c r="D183" s="3" t="s">
        <v>2532</v>
      </c>
      <c r="E183" s="3" t="s">
        <v>2532</v>
      </c>
      <c r="F183" s="3" t="s">
        <v>3787</v>
      </c>
      <c r="G183" s="3" t="s">
        <v>6293</v>
      </c>
    </row>
    <row r="184" spans="1:7" ht="45" customHeight="1">
      <c r="A184" s="3" t="s">
        <v>950</v>
      </c>
      <c r="B184" s="3" t="s">
        <v>6473</v>
      </c>
      <c r="C184" s="3" t="s">
        <v>6293</v>
      </c>
      <c r="D184" s="3" t="s">
        <v>2532</v>
      </c>
      <c r="E184" s="3" t="s">
        <v>2532</v>
      </c>
      <c r="F184" s="3" t="s">
        <v>3787</v>
      </c>
      <c r="G184" s="3" t="s">
        <v>6293</v>
      </c>
    </row>
    <row r="185" spans="1:7" ht="45" customHeight="1">
      <c r="A185" s="3" t="s">
        <v>954</v>
      </c>
      <c r="B185" s="3" t="s">
        <v>6474</v>
      </c>
      <c r="C185" s="3" t="s">
        <v>6293</v>
      </c>
      <c r="D185" s="3" t="s">
        <v>2532</v>
      </c>
      <c r="E185" s="3" t="s">
        <v>2532</v>
      </c>
      <c r="F185" s="3" t="s">
        <v>3787</v>
      </c>
      <c r="G185" s="3" t="s">
        <v>6293</v>
      </c>
    </row>
    <row r="186" spans="1:7" ht="45" customHeight="1">
      <c r="A186" s="3" t="s">
        <v>957</v>
      </c>
      <c r="B186" s="3" t="s">
        <v>6475</v>
      </c>
      <c r="C186" s="3" t="s">
        <v>6293</v>
      </c>
      <c r="D186" s="3" t="s">
        <v>2532</v>
      </c>
      <c r="E186" s="3" t="s">
        <v>2532</v>
      </c>
      <c r="F186" s="3" t="s">
        <v>3787</v>
      </c>
      <c r="G186" s="3" t="s">
        <v>6293</v>
      </c>
    </row>
    <row r="187" spans="1:7" ht="45" customHeight="1">
      <c r="A187" s="3" t="s">
        <v>961</v>
      </c>
      <c r="B187" s="3" t="s">
        <v>6476</v>
      </c>
      <c r="C187" s="3" t="s">
        <v>6293</v>
      </c>
      <c r="D187" s="3" t="s">
        <v>2532</v>
      </c>
      <c r="E187" s="3" t="s">
        <v>2532</v>
      </c>
      <c r="F187" s="3" t="s">
        <v>3787</v>
      </c>
      <c r="G187" s="3" t="s">
        <v>6293</v>
      </c>
    </row>
    <row r="188" spans="1:7" ht="45" customHeight="1">
      <c r="A188" s="3" t="s">
        <v>964</v>
      </c>
      <c r="B188" s="3" t="s">
        <v>6477</v>
      </c>
      <c r="C188" s="3" t="s">
        <v>6293</v>
      </c>
      <c r="D188" s="3" t="s">
        <v>2532</v>
      </c>
      <c r="E188" s="3" t="s">
        <v>2532</v>
      </c>
      <c r="F188" s="3" t="s">
        <v>3787</v>
      </c>
      <c r="G188" s="3" t="s">
        <v>6293</v>
      </c>
    </row>
    <row r="189" spans="1:7" ht="45" customHeight="1">
      <c r="A189" s="3" t="s">
        <v>967</v>
      </c>
      <c r="B189" s="3" t="s">
        <v>6478</v>
      </c>
      <c r="C189" s="3" t="s">
        <v>6293</v>
      </c>
      <c r="D189" s="3" t="s">
        <v>2532</v>
      </c>
      <c r="E189" s="3" t="s">
        <v>2532</v>
      </c>
      <c r="F189" s="3" t="s">
        <v>3787</v>
      </c>
      <c r="G189" s="3" t="s">
        <v>6293</v>
      </c>
    </row>
    <row r="190" spans="1:7" ht="45" customHeight="1">
      <c r="A190" s="3" t="s">
        <v>971</v>
      </c>
      <c r="B190" s="3" t="s">
        <v>6479</v>
      </c>
      <c r="C190" s="3" t="s">
        <v>6293</v>
      </c>
      <c r="D190" s="3" t="s">
        <v>2532</v>
      </c>
      <c r="E190" s="3" t="s">
        <v>2532</v>
      </c>
      <c r="F190" s="3" t="s">
        <v>3787</v>
      </c>
      <c r="G190" s="3" t="s">
        <v>6293</v>
      </c>
    </row>
    <row r="191" spans="1:7" ht="45" customHeight="1">
      <c r="A191" s="3" t="s">
        <v>974</v>
      </c>
      <c r="B191" s="3" t="s">
        <v>6480</v>
      </c>
      <c r="C191" s="3" t="s">
        <v>6293</v>
      </c>
      <c r="D191" s="3" t="s">
        <v>2532</v>
      </c>
      <c r="E191" s="3" t="s">
        <v>2532</v>
      </c>
      <c r="F191" s="3" t="s">
        <v>3787</v>
      </c>
      <c r="G191" s="3" t="s">
        <v>6293</v>
      </c>
    </row>
    <row r="192" spans="1:7" ht="45" customHeight="1">
      <c r="A192" s="3" t="s">
        <v>978</v>
      </c>
      <c r="B192" s="3" t="s">
        <v>6481</v>
      </c>
      <c r="C192" s="3" t="s">
        <v>6293</v>
      </c>
      <c r="D192" s="3" t="s">
        <v>2532</v>
      </c>
      <c r="E192" s="3" t="s">
        <v>2532</v>
      </c>
      <c r="F192" s="3" t="s">
        <v>3787</v>
      </c>
      <c r="G192" s="3" t="s">
        <v>6293</v>
      </c>
    </row>
    <row r="193" spans="1:7" ht="45" customHeight="1">
      <c r="A193" s="3" t="s">
        <v>982</v>
      </c>
      <c r="B193" s="3" t="s">
        <v>6482</v>
      </c>
      <c r="C193" s="3" t="s">
        <v>6293</v>
      </c>
      <c r="D193" s="3" t="s">
        <v>2532</v>
      </c>
      <c r="E193" s="3" t="s">
        <v>2532</v>
      </c>
      <c r="F193" s="3" t="s">
        <v>3787</v>
      </c>
      <c r="G193" s="3" t="s">
        <v>6293</v>
      </c>
    </row>
    <row r="194" spans="1:7" ht="45" customHeight="1">
      <c r="A194" s="3" t="s">
        <v>987</v>
      </c>
      <c r="B194" s="3" t="s">
        <v>6483</v>
      </c>
      <c r="C194" s="3" t="s">
        <v>6293</v>
      </c>
      <c r="D194" s="3" t="s">
        <v>2532</v>
      </c>
      <c r="E194" s="3" t="s">
        <v>2532</v>
      </c>
      <c r="F194" s="3" t="s">
        <v>3787</v>
      </c>
      <c r="G194" s="3" t="s">
        <v>6293</v>
      </c>
    </row>
    <row r="195" spans="1:7" ht="45" customHeight="1">
      <c r="A195" s="3" t="s">
        <v>989</v>
      </c>
      <c r="B195" s="3" t="s">
        <v>6484</v>
      </c>
      <c r="C195" s="3" t="s">
        <v>6293</v>
      </c>
      <c r="D195" s="3" t="s">
        <v>2532</v>
      </c>
      <c r="E195" s="3" t="s">
        <v>2532</v>
      </c>
      <c r="F195" s="3" t="s">
        <v>3787</v>
      </c>
      <c r="G195" s="3" t="s">
        <v>6293</v>
      </c>
    </row>
    <row r="196" spans="1:7" ht="45" customHeight="1">
      <c r="A196" s="3" t="s">
        <v>993</v>
      </c>
      <c r="B196" s="3" t="s">
        <v>6485</v>
      </c>
      <c r="C196" s="3" t="s">
        <v>6293</v>
      </c>
      <c r="D196" s="3" t="s">
        <v>2532</v>
      </c>
      <c r="E196" s="3" t="s">
        <v>2532</v>
      </c>
      <c r="F196" s="3" t="s">
        <v>3787</v>
      </c>
      <c r="G196" s="3" t="s">
        <v>6293</v>
      </c>
    </row>
    <row r="197" spans="1:7" ht="45" customHeight="1">
      <c r="A197" s="3" t="s">
        <v>997</v>
      </c>
      <c r="B197" s="3" t="s">
        <v>6486</v>
      </c>
      <c r="C197" s="3" t="s">
        <v>6293</v>
      </c>
      <c r="D197" s="3" t="s">
        <v>2532</v>
      </c>
      <c r="E197" s="3" t="s">
        <v>2532</v>
      </c>
      <c r="F197" s="3" t="s">
        <v>3787</v>
      </c>
      <c r="G197" s="3" t="s">
        <v>6293</v>
      </c>
    </row>
    <row r="198" spans="1:7" ht="45" customHeight="1">
      <c r="A198" s="3" t="s">
        <v>1000</v>
      </c>
      <c r="B198" s="3" t="s">
        <v>6487</v>
      </c>
      <c r="C198" s="3" t="s">
        <v>6293</v>
      </c>
      <c r="D198" s="3" t="s">
        <v>2532</v>
      </c>
      <c r="E198" s="3" t="s">
        <v>2532</v>
      </c>
      <c r="F198" s="3" t="s">
        <v>3787</v>
      </c>
      <c r="G198" s="3" t="s">
        <v>6293</v>
      </c>
    </row>
    <row r="199" spans="1:7" ht="45" customHeight="1">
      <c r="A199" s="3" t="s">
        <v>1004</v>
      </c>
      <c r="B199" s="3" t="s">
        <v>6488</v>
      </c>
      <c r="C199" s="3" t="s">
        <v>6293</v>
      </c>
      <c r="D199" s="3" t="s">
        <v>2532</v>
      </c>
      <c r="E199" s="3" t="s">
        <v>2532</v>
      </c>
      <c r="F199" s="3" t="s">
        <v>3787</v>
      </c>
      <c r="G199" s="3" t="s">
        <v>6293</v>
      </c>
    </row>
    <row r="200" spans="1:7" ht="45" customHeight="1">
      <c r="A200" s="3" t="s">
        <v>1006</v>
      </c>
      <c r="B200" s="3" t="s">
        <v>6489</v>
      </c>
      <c r="C200" s="3" t="s">
        <v>6293</v>
      </c>
      <c r="D200" s="3" t="s">
        <v>2532</v>
      </c>
      <c r="E200" s="3" t="s">
        <v>2532</v>
      </c>
      <c r="F200" s="3" t="s">
        <v>3787</v>
      </c>
      <c r="G200" s="3" t="s">
        <v>6293</v>
      </c>
    </row>
    <row r="201" spans="1:7" ht="45" customHeight="1">
      <c r="A201" s="3" t="s">
        <v>1009</v>
      </c>
      <c r="B201" s="3" t="s">
        <v>6490</v>
      </c>
      <c r="C201" s="3" t="s">
        <v>6293</v>
      </c>
      <c r="D201" s="3" t="s">
        <v>2532</v>
      </c>
      <c r="E201" s="3" t="s">
        <v>2532</v>
      </c>
      <c r="F201" s="3" t="s">
        <v>3787</v>
      </c>
      <c r="G201" s="3" t="s">
        <v>6293</v>
      </c>
    </row>
    <row r="202" spans="1:7" ht="45" customHeight="1">
      <c r="A202" s="3" t="s">
        <v>1012</v>
      </c>
      <c r="B202" s="3" t="s">
        <v>6491</v>
      </c>
      <c r="C202" s="3" t="s">
        <v>6293</v>
      </c>
      <c r="D202" s="3" t="s">
        <v>2532</v>
      </c>
      <c r="E202" s="3" t="s">
        <v>2532</v>
      </c>
      <c r="F202" s="3" t="s">
        <v>3787</v>
      </c>
      <c r="G202" s="3" t="s">
        <v>6293</v>
      </c>
    </row>
    <row r="203" spans="1:7" ht="45" customHeight="1">
      <c r="A203" s="3" t="s">
        <v>1015</v>
      </c>
      <c r="B203" s="3" t="s">
        <v>6492</v>
      </c>
      <c r="C203" s="3" t="s">
        <v>6293</v>
      </c>
      <c r="D203" s="3" t="s">
        <v>2532</v>
      </c>
      <c r="E203" s="3" t="s">
        <v>2532</v>
      </c>
      <c r="F203" s="3" t="s">
        <v>3787</v>
      </c>
      <c r="G203" s="3" t="s">
        <v>6293</v>
      </c>
    </row>
    <row r="204" spans="1:7" ht="45" customHeight="1">
      <c r="A204" s="3" t="s">
        <v>1018</v>
      </c>
      <c r="B204" s="3" t="s">
        <v>6493</v>
      </c>
      <c r="C204" s="3" t="s">
        <v>6293</v>
      </c>
      <c r="D204" s="3" t="s">
        <v>2532</v>
      </c>
      <c r="E204" s="3" t="s">
        <v>2532</v>
      </c>
      <c r="F204" s="3" t="s">
        <v>3787</v>
      </c>
      <c r="G204" s="3" t="s">
        <v>6293</v>
      </c>
    </row>
    <row r="205" spans="1:7" ht="45" customHeight="1">
      <c r="A205" s="3" t="s">
        <v>1022</v>
      </c>
      <c r="B205" s="3" t="s">
        <v>6494</v>
      </c>
      <c r="C205" s="3" t="s">
        <v>6293</v>
      </c>
      <c r="D205" s="3" t="s">
        <v>2532</v>
      </c>
      <c r="E205" s="3" t="s">
        <v>2532</v>
      </c>
      <c r="F205" s="3" t="s">
        <v>3787</v>
      </c>
      <c r="G205" s="3" t="s">
        <v>6293</v>
      </c>
    </row>
    <row r="206" spans="1:7" ht="45" customHeight="1">
      <c r="A206" s="3" t="s">
        <v>1026</v>
      </c>
      <c r="B206" s="3" t="s">
        <v>6495</v>
      </c>
      <c r="C206" s="3" t="s">
        <v>6293</v>
      </c>
      <c r="D206" s="3" t="s">
        <v>2532</v>
      </c>
      <c r="E206" s="3" t="s">
        <v>2532</v>
      </c>
      <c r="F206" s="3" t="s">
        <v>3787</v>
      </c>
      <c r="G206" s="3" t="s">
        <v>6293</v>
      </c>
    </row>
    <row r="207" spans="1:7" ht="45" customHeight="1">
      <c r="A207" s="3" t="s">
        <v>1029</v>
      </c>
      <c r="B207" s="3" t="s">
        <v>6496</v>
      </c>
      <c r="C207" s="3" t="s">
        <v>6293</v>
      </c>
      <c r="D207" s="3" t="s">
        <v>2532</v>
      </c>
      <c r="E207" s="3" t="s">
        <v>2532</v>
      </c>
      <c r="F207" s="3" t="s">
        <v>3787</v>
      </c>
      <c r="G207" s="3" t="s">
        <v>6293</v>
      </c>
    </row>
    <row r="208" spans="1:7" ht="45" customHeight="1">
      <c r="A208" s="3" t="s">
        <v>1032</v>
      </c>
      <c r="B208" s="3" t="s">
        <v>6497</v>
      </c>
      <c r="C208" s="3" t="s">
        <v>6293</v>
      </c>
      <c r="D208" s="3" t="s">
        <v>2532</v>
      </c>
      <c r="E208" s="3" t="s">
        <v>2532</v>
      </c>
      <c r="F208" s="3" t="s">
        <v>3787</v>
      </c>
      <c r="G208" s="3" t="s">
        <v>6293</v>
      </c>
    </row>
    <row r="209" spans="1:7" ht="45" customHeight="1">
      <c r="A209" s="3" t="s">
        <v>1036</v>
      </c>
      <c r="B209" s="3" t="s">
        <v>6498</v>
      </c>
      <c r="C209" s="3" t="s">
        <v>6293</v>
      </c>
      <c r="D209" s="3" t="s">
        <v>2532</v>
      </c>
      <c r="E209" s="3" t="s">
        <v>2532</v>
      </c>
      <c r="F209" s="3" t="s">
        <v>3787</v>
      </c>
      <c r="G209" s="3" t="s">
        <v>6293</v>
      </c>
    </row>
    <row r="210" spans="1:7" ht="45" customHeight="1">
      <c r="A210" s="3" t="s">
        <v>1039</v>
      </c>
      <c r="B210" s="3" t="s">
        <v>6499</v>
      </c>
      <c r="C210" s="3" t="s">
        <v>6293</v>
      </c>
      <c r="D210" s="3" t="s">
        <v>2532</v>
      </c>
      <c r="E210" s="3" t="s">
        <v>2532</v>
      </c>
      <c r="F210" s="3" t="s">
        <v>3787</v>
      </c>
      <c r="G210" s="3" t="s">
        <v>6293</v>
      </c>
    </row>
    <row r="211" spans="1:7" ht="45" customHeight="1">
      <c r="A211" s="3" t="s">
        <v>1042</v>
      </c>
      <c r="B211" s="3" t="s">
        <v>6500</v>
      </c>
      <c r="C211" s="3" t="s">
        <v>6293</v>
      </c>
      <c r="D211" s="3" t="s">
        <v>2532</v>
      </c>
      <c r="E211" s="3" t="s">
        <v>2532</v>
      </c>
      <c r="F211" s="3" t="s">
        <v>3787</v>
      </c>
      <c r="G211" s="3" t="s">
        <v>6293</v>
      </c>
    </row>
    <row r="212" spans="1:7" ht="45" customHeight="1">
      <c r="A212" s="3" t="s">
        <v>1045</v>
      </c>
      <c r="B212" s="3" t="s">
        <v>6501</v>
      </c>
      <c r="C212" s="3" t="s">
        <v>6293</v>
      </c>
      <c r="D212" s="3" t="s">
        <v>2532</v>
      </c>
      <c r="E212" s="3" t="s">
        <v>2532</v>
      </c>
      <c r="F212" s="3" t="s">
        <v>3787</v>
      </c>
      <c r="G212" s="3" t="s">
        <v>6293</v>
      </c>
    </row>
    <row r="213" spans="1:7" ht="45" customHeight="1">
      <c r="A213" s="3" t="s">
        <v>1047</v>
      </c>
      <c r="B213" s="3" t="s">
        <v>6502</v>
      </c>
      <c r="C213" s="3" t="s">
        <v>6293</v>
      </c>
      <c r="D213" s="3" t="s">
        <v>2532</v>
      </c>
      <c r="E213" s="3" t="s">
        <v>2532</v>
      </c>
      <c r="F213" s="3" t="s">
        <v>3787</v>
      </c>
      <c r="G213" s="3" t="s">
        <v>6293</v>
      </c>
    </row>
    <row r="214" spans="1:7" ht="45" customHeight="1">
      <c r="A214" s="3" t="s">
        <v>1051</v>
      </c>
      <c r="B214" s="3" t="s">
        <v>6503</v>
      </c>
      <c r="C214" s="3" t="s">
        <v>6293</v>
      </c>
      <c r="D214" s="3" t="s">
        <v>2532</v>
      </c>
      <c r="E214" s="3" t="s">
        <v>2532</v>
      </c>
      <c r="F214" s="3" t="s">
        <v>3787</v>
      </c>
      <c r="G214" s="3" t="s">
        <v>6293</v>
      </c>
    </row>
    <row r="215" spans="1:7" ht="45" customHeight="1">
      <c r="A215" s="3" t="s">
        <v>1056</v>
      </c>
      <c r="B215" s="3" t="s">
        <v>6504</v>
      </c>
      <c r="C215" s="3" t="s">
        <v>6293</v>
      </c>
      <c r="D215" s="3" t="s">
        <v>2532</v>
      </c>
      <c r="E215" s="3" t="s">
        <v>2532</v>
      </c>
      <c r="F215" s="3" t="s">
        <v>3787</v>
      </c>
      <c r="G215" s="3" t="s">
        <v>6293</v>
      </c>
    </row>
    <row r="216" spans="1:7" ht="45" customHeight="1">
      <c r="A216" s="3" t="s">
        <v>1061</v>
      </c>
      <c r="B216" s="3" t="s">
        <v>6505</v>
      </c>
      <c r="C216" s="3" t="s">
        <v>6293</v>
      </c>
      <c r="D216" s="3" t="s">
        <v>2532</v>
      </c>
      <c r="E216" s="3" t="s">
        <v>2532</v>
      </c>
      <c r="F216" s="3" t="s">
        <v>3787</v>
      </c>
      <c r="G216" s="3" t="s">
        <v>6293</v>
      </c>
    </row>
    <row r="217" spans="1:7" ht="45" customHeight="1">
      <c r="A217" s="3" t="s">
        <v>1067</v>
      </c>
      <c r="B217" s="3" t="s">
        <v>6506</v>
      </c>
      <c r="C217" s="3" t="s">
        <v>6293</v>
      </c>
      <c r="D217" s="3" t="s">
        <v>2532</v>
      </c>
      <c r="E217" s="3" t="s">
        <v>2532</v>
      </c>
      <c r="F217" s="3" t="s">
        <v>3787</v>
      </c>
      <c r="G217" s="3" t="s">
        <v>6293</v>
      </c>
    </row>
    <row r="218" spans="1:7" ht="45" customHeight="1">
      <c r="A218" s="3" t="s">
        <v>1072</v>
      </c>
      <c r="B218" s="3" t="s">
        <v>6507</v>
      </c>
      <c r="C218" s="3" t="s">
        <v>6293</v>
      </c>
      <c r="D218" s="3" t="s">
        <v>2532</v>
      </c>
      <c r="E218" s="3" t="s">
        <v>2532</v>
      </c>
      <c r="F218" s="3" t="s">
        <v>3787</v>
      </c>
      <c r="G218" s="3" t="s">
        <v>6293</v>
      </c>
    </row>
    <row r="219" spans="1:7" ht="45" customHeight="1">
      <c r="A219" s="3" t="s">
        <v>1078</v>
      </c>
      <c r="B219" s="3" t="s">
        <v>6508</v>
      </c>
      <c r="C219" s="3" t="s">
        <v>6293</v>
      </c>
      <c r="D219" s="3" t="s">
        <v>2532</v>
      </c>
      <c r="E219" s="3" t="s">
        <v>2532</v>
      </c>
      <c r="F219" s="3" t="s">
        <v>3787</v>
      </c>
      <c r="G219" s="3" t="s">
        <v>6293</v>
      </c>
    </row>
    <row r="220" spans="1:7" ht="45" customHeight="1">
      <c r="A220" s="3" t="s">
        <v>1082</v>
      </c>
      <c r="B220" s="3" t="s">
        <v>6509</v>
      </c>
      <c r="C220" s="3" t="s">
        <v>6293</v>
      </c>
      <c r="D220" s="3" t="s">
        <v>2532</v>
      </c>
      <c r="E220" s="3" t="s">
        <v>2532</v>
      </c>
      <c r="F220" s="3" t="s">
        <v>3787</v>
      </c>
      <c r="G220" s="3" t="s">
        <v>6293</v>
      </c>
    </row>
    <row r="221" spans="1:7" ht="45" customHeight="1">
      <c r="A221" s="3" t="s">
        <v>1086</v>
      </c>
      <c r="B221" s="3" t="s">
        <v>6510</v>
      </c>
      <c r="C221" s="3" t="s">
        <v>6293</v>
      </c>
      <c r="D221" s="3" t="s">
        <v>2532</v>
      </c>
      <c r="E221" s="3" t="s">
        <v>2532</v>
      </c>
      <c r="F221" s="3" t="s">
        <v>3787</v>
      </c>
      <c r="G221" s="3" t="s">
        <v>6293</v>
      </c>
    </row>
    <row r="222" spans="1:7" ht="45" customHeight="1">
      <c r="A222" s="3" t="s">
        <v>1092</v>
      </c>
      <c r="B222" s="3" t="s">
        <v>6511</v>
      </c>
      <c r="C222" s="3" t="s">
        <v>6293</v>
      </c>
      <c r="D222" s="3" t="s">
        <v>2532</v>
      </c>
      <c r="E222" s="3" t="s">
        <v>2532</v>
      </c>
      <c r="F222" s="3" t="s">
        <v>3787</v>
      </c>
      <c r="G222" s="3" t="s">
        <v>6293</v>
      </c>
    </row>
    <row r="223" spans="1:7" ht="45" customHeight="1">
      <c r="A223" s="3" t="s">
        <v>1097</v>
      </c>
      <c r="B223" s="3" t="s">
        <v>6512</v>
      </c>
      <c r="C223" s="3" t="s">
        <v>6293</v>
      </c>
      <c r="D223" s="3" t="s">
        <v>2532</v>
      </c>
      <c r="E223" s="3" t="s">
        <v>2532</v>
      </c>
      <c r="F223" s="3" t="s">
        <v>3787</v>
      </c>
      <c r="G223" s="3" t="s">
        <v>6293</v>
      </c>
    </row>
    <row r="224" spans="1:7" ht="45" customHeight="1">
      <c r="A224" s="3" t="s">
        <v>1103</v>
      </c>
      <c r="B224" s="3" t="s">
        <v>6513</v>
      </c>
      <c r="C224" s="3" t="s">
        <v>6293</v>
      </c>
      <c r="D224" s="3" t="s">
        <v>2532</v>
      </c>
      <c r="E224" s="3" t="s">
        <v>2532</v>
      </c>
      <c r="F224" s="3" t="s">
        <v>3787</v>
      </c>
      <c r="G224" s="3" t="s">
        <v>6293</v>
      </c>
    </row>
    <row r="225" spans="1:7" ht="45" customHeight="1">
      <c r="A225" s="3" t="s">
        <v>1109</v>
      </c>
      <c r="B225" s="3" t="s">
        <v>6514</v>
      </c>
      <c r="C225" s="3" t="s">
        <v>6293</v>
      </c>
      <c r="D225" s="3" t="s">
        <v>2532</v>
      </c>
      <c r="E225" s="3" t="s">
        <v>2532</v>
      </c>
      <c r="F225" s="3" t="s">
        <v>3787</v>
      </c>
      <c r="G225" s="3" t="s">
        <v>6293</v>
      </c>
    </row>
    <row r="226" spans="1:7" ht="45" customHeight="1">
      <c r="A226" s="3" t="s">
        <v>1113</v>
      </c>
      <c r="B226" s="3" t="s">
        <v>6515</v>
      </c>
      <c r="C226" s="3" t="s">
        <v>6293</v>
      </c>
      <c r="D226" s="3" t="s">
        <v>2532</v>
      </c>
      <c r="E226" s="3" t="s">
        <v>2532</v>
      </c>
      <c r="F226" s="3" t="s">
        <v>3787</v>
      </c>
      <c r="G226" s="3" t="s">
        <v>6293</v>
      </c>
    </row>
    <row r="227" spans="1:7" ht="45" customHeight="1">
      <c r="A227" s="3" t="s">
        <v>1117</v>
      </c>
      <c r="B227" s="3" t="s">
        <v>6516</v>
      </c>
      <c r="C227" s="3" t="s">
        <v>6293</v>
      </c>
      <c r="D227" s="3" t="s">
        <v>2532</v>
      </c>
      <c r="E227" s="3" t="s">
        <v>2532</v>
      </c>
      <c r="F227" s="3" t="s">
        <v>3787</v>
      </c>
      <c r="G227" s="3" t="s">
        <v>6293</v>
      </c>
    </row>
    <row r="228" spans="1:7" ht="45" customHeight="1">
      <c r="A228" s="3" t="s">
        <v>1122</v>
      </c>
      <c r="B228" s="3" t="s">
        <v>6517</v>
      </c>
      <c r="C228" s="3" t="s">
        <v>6293</v>
      </c>
      <c r="D228" s="3" t="s">
        <v>2532</v>
      </c>
      <c r="E228" s="3" t="s">
        <v>2532</v>
      </c>
      <c r="F228" s="3" t="s">
        <v>3787</v>
      </c>
      <c r="G228" s="3" t="s">
        <v>6293</v>
      </c>
    </row>
    <row r="229" spans="1:7" ht="45" customHeight="1">
      <c r="A229" s="3" t="s">
        <v>1127</v>
      </c>
      <c r="B229" s="3" t="s">
        <v>6518</v>
      </c>
      <c r="C229" s="3" t="s">
        <v>6293</v>
      </c>
      <c r="D229" s="3" t="s">
        <v>2532</v>
      </c>
      <c r="E229" s="3" t="s">
        <v>2532</v>
      </c>
      <c r="F229" s="3" t="s">
        <v>3787</v>
      </c>
      <c r="G229" s="3" t="s">
        <v>6293</v>
      </c>
    </row>
    <row r="230" spans="1:7" ht="45" customHeight="1">
      <c r="A230" s="3" t="s">
        <v>1131</v>
      </c>
      <c r="B230" s="3" t="s">
        <v>6519</v>
      </c>
      <c r="C230" s="3" t="s">
        <v>6293</v>
      </c>
      <c r="D230" s="3" t="s">
        <v>2532</v>
      </c>
      <c r="E230" s="3" t="s">
        <v>2532</v>
      </c>
      <c r="F230" s="3" t="s">
        <v>3787</v>
      </c>
      <c r="G230" s="3" t="s">
        <v>6293</v>
      </c>
    </row>
    <row r="231" spans="1:7" ht="45" customHeight="1">
      <c r="A231" s="3" t="s">
        <v>1134</v>
      </c>
      <c r="B231" s="3" t="s">
        <v>6520</v>
      </c>
      <c r="C231" s="3" t="s">
        <v>6293</v>
      </c>
      <c r="D231" s="3" t="s">
        <v>2532</v>
      </c>
      <c r="E231" s="3" t="s">
        <v>2532</v>
      </c>
      <c r="F231" s="3" t="s">
        <v>3787</v>
      </c>
      <c r="G231" s="3" t="s">
        <v>6293</v>
      </c>
    </row>
    <row r="232" spans="1:7" ht="45" customHeight="1">
      <c r="A232" s="3" t="s">
        <v>1137</v>
      </c>
      <c r="B232" s="3" t="s">
        <v>6521</v>
      </c>
      <c r="C232" s="3" t="s">
        <v>6293</v>
      </c>
      <c r="D232" s="3" t="s">
        <v>2532</v>
      </c>
      <c r="E232" s="3" t="s">
        <v>2532</v>
      </c>
      <c r="F232" s="3" t="s">
        <v>3787</v>
      </c>
      <c r="G232" s="3" t="s">
        <v>6293</v>
      </c>
    </row>
    <row r="233" spans="1:7" ht="45" customHeight="1">
      <c r="A233" s="3" t="s">
        <v>1141</v>
      </c>
      <c r="B233" s="3" t="s">
        <v>6522</v>
      </c>
      <c r="C233" s="3" t="s">
        <v>6293</v>
      </c>
      <c r="D233" s="3" t="s">
        <v>2532</v>
      </c>
      <c r="E233" s="3" t="s">
        <v>2532</v>
      </c>
      <c r="F233" s="3" t="s">
        <v>3787</v>
      </c>
      <c r="G233" s="3" t="s">
        <v>6293</v>
      </c>
    </row>
    <row r="234" spans="1:7" ht="45" customHeight="1">
      <c r="A234" s="3" t="s">
        <v>1144</v>
      </c>
      <c r="B234" s="3" t="s">
        <v>6523</v>
      </c>
      <c r="C234" s="3" t="s">
        <v>6293</v>
      </c>
      <c r="D234" s="3" t="s">
        <v>2532</v>
      </c>
      <c r="E234" s="3" t="s">
        <v>2532</v>
      </c>
      <c r="F234" s="3" t="s">
        <v>3787</v>
      </c>
      <c r="G234" s="3" t="s">
        <v>6293</v>
      </c>
    </row>
    <row r="235" spans="1:7" ht="45" customHeight="1">
      <c r="A235" s="3" t="s">
        <v>1153</v>
      </c>
      <c r="B235" s="3" t="s">
        <v>6524</v>
      </c>
      <c r="C235" s="3" t="s">
        <v>6293</v>
      </c>
      <c r="D235" s="3" t="s">
        <v>2532</v>
      </c>
      <c r="E235" s="3" t="s">
        <v>2532</v>
      </c>
      <c r="F235" s="3" t="s">
        <v>3787</v>
      </c>
      <c r="G235" s="3" t="s">
        <v>6293</v>
      </c>
    </row>
    <row r="236" spans="1:7" ht="45" customHeight="1">
      <c r="A236" s="3" t="s">
        <v>1158</v>
      </c>
      <c r="B236" s="3" t="s">
        <v>6525</v>
      </c>
      <c r="C236" s="3" t="s">
        <v>6293</v>
      </c>
      <c r="D236" s="3" t="s">
        <v>2532</v>
      </c>
      <c r="E236" s="3" t="s">
        <v>2532</v>
      </c>
      <c r="F236" s="3" t="s">
        <v>3787</v>
      </c>
      <c r="G236" s="3" t="s">
        <v>6293</v>
      </c>
    </row>
    <row r="237" spans="1:7" ht="45" customHeight="1">
      <c r="A237" s="3" t="s">
        <v>1163</v>
      </c>
      <c r="B237" s="3" t="s">
        <v>6526</v>
      </c>
      <c r="C237" s="3" t="s">
        <v>6293</v>
      </c>
      <c r="D237" s="3" t="s">
        <v>2532</v>
      </c>
      <c r="E237" s="3" t="s">
        <v>2532</v>
      </c>
      <c r="F237" s="3" t="s">
        <v>3787</v>
      </c>
      <c r="G237" s="3" t="s">
        <v>6293</v>
      </c>
    </row>
    <row r="238" spans="1:7" ht="45" customHeight="1">
      <c r="A238" s="3" t="s">
        <v>1166</v>
      </c>
      <c r="B238" s="3" t="s">
        <v>6527</v>
      </c>
      <c r="C238" s="3" t="s">
        <v>6293</v>
      </c>
      <c r="D238" s="3" t="s">
        <v>2532</v>
      </c>
      <c r="E238" s="3" t="s">
        <v>2532</v>
      </c>
      <c r="F238" s="3" t="s">
        <v>3787</v>
      </c>
      <c r="G238" s="3" t="s">
        <v>6293</v>
      </c>
    </row>
    <row r="239" spans="1:7" ht="45" customHeight="1">
      <c r="A239" s="3" t="s">
        <v>1169</v>
      </c>
      <c r="B239" s="3" t="s">
        <v>6528</v>
      </c>
      <c r="C239" s="3" t="s">
        <v>6293</v>
      </c>
      <c r="D239" s="3" t="s">
        <v>2532</v>
      </c>
      <c r="E239" s="3" t="s">
        <v>2532</v>
      </c>
      <c r="F239" s="3" t="s">
        <v>3787</v>
      </c>
      <c r="G239" s="3" t="s">
        <v>6293</v>
      </c>
    </row>
    <row r="240" spans="1:7" ht="45" customHeight="1">
      <c r="A240" s="3" t="s">
        <v>1172</v>
      </c>
      <c r="B240" s="3" t="s">
        <v>6529</v>
      </c>
      <c r="C240" s="3" t="s">
        <v>6293</v>
      </c>
      <c r="D240" s="3" t="s">
        <v>2532</v>
      </c>
      <c r="E240" s="3" t="s">
        <v>2532</v>
      </c>
      <c r="F240" s="3" t="s">
        <v>3787</v>
      </c>
      <c r="G240" s="3" t="s">
        <v>6293</v>
      </c>
    </row>
    <row r="241" spans="1:7" ht="45" customHeight="1">
      <c r="A241" s="3" t="s">
        <v>1176</v>
      </c>
      <c r="B241" s="3" t="s">
        <v>6530</v>
      </c>
      <c r="C241" s="3" t="s">
        <v>6293</v>
      </c>
      <c r="D241" s="3" t="s">
        <v>2532</v>
      </c>
      <c r="E241" s="3" t="s">
        <v>2532</v>
      </c>
      <c r="F241" s="3" t="s">
        <v>3787</v>
      </c>
      <c r="G241" s="3" t="s">
        <v>6293</v>
      </c>
    </row>
    <row r="242" spans="1:7" ht="45" customHeight="1">
      <c r="A242" s="3" t="s">
        <v>1178</v>
      </c>
      <c r="B242" s="3" t="s">
        <v>6531</v>
      </c>
      <c r="C242" s="3" t="s">
        <v>6293</v>
      </c>
      <c r="D242" s="3" t="s">
        <v>2532</v>
      </c>
      <c r="E242" s="3" t="s">
        <v>2532</v>
      </c>
      <c r="F242" s="3" t="s">
        <v>3787</v>
      </c>
      <c r="G242" s="3" t="s">
        <v>6293</v>
      </c>
    </row>
    <row r="243" spans="1:7" ht="45" customHeight="1">
      <c r="A243" s="3" t="s">
        <v>1181</v>
      </c>
      <c r="B243" s="3" t="s">
        <v>6532</v>
      </c>
      <c r="C243" s="3" t="s">
        <v>6293</v>
      </c>
      <c r="D243" s="3" t="s">
        <v>2532</v>
      </c>
      <c r="E243" s="3" t="s">
        <v>2532</v>
      </c>
      <c r="F243" s="3" t="s">
        <v>3787</v>
      </c>
      <c r="G243" s="3" t="s">
        <v>6293</v>
      </c>
    </row>
    <row r="244" spans="1:7" ht="45" customHeight="1">
      <c r="A244" s="3" t="s">
        <v>1184</v>
      </c>
      <c r="B244" s="3" t="s">
        <v>6533</v>
      </c>
      <c r="C244" s="3" t="s">
        <v>6293</v>
      </c>
      <c r="D244" s="3" t="s">
        <v>2532</v>
      </c>
      <c r="E244" s="3" t="s">
        <v>2532</v>
      </c>
      <c r="F244" s="3" t="s">
        <v>3787</v>
      </c>
      <c r="G244" s="3" t="s">
        <v>6293</v>
      </c>
    </row>
    <row r="245" spans="1:7" ht="45" customHeight="1">
      <c r="A245" s="3" t="s">
        <v>1188</v>
      </c>
      <c r="B245" s="3" t="s">
        <v>6534</v>
      </c>
      <c r="C245" s="3" t="s">
        <v>6293</v>
      </c>
      <c r="D245" s="3" t="s">
        <v>2532</v>
      </c>
      <c r="E245" s="3" t="s">
        <v>2532</v>
      </c>
      <c r="F245" s="3" t="s">
        <v>3787</v>
      </c>
      <c r="G245" s="3" t="s">
        <v>6293</v>
      </c>
    </row>
    <row r="246" spans="1:7" ht="45" customHeight="1">
      <c r="A246" s="3" t="s">
        <v>1192</v>
      </c>
      <c r="B246" s="3" t="s">
        <v>6535</v>
      </c>
      <c r="C246" s="3" t="s">
        <v>6293</v>
      </c>
      <c r="D246" s="3" t="s">
        <v>2532</v>
      </c>
      <c r="E246" s="3" t="s">
        <v>2532</v>
      </c>
      <c r="F246" s="3" t="s">
        <v>3787</v>
      </c>
      <c r="G246" s="3" t="s">
        <v>6293</v>
      </c>
    </row>
    <row r="247" spans="1:7" ht="45" customHeight="1">
      <c r="A247" s="3" t="s">
        <v>1195</v>
      </c>
      <c r="B247" s="3" t="s">
        <v>6536</v>
      </c>
      <c r="C247" s="3" t="s">
        <v>6293</v>
      </c>
      <c r="D247" s="3" t="s">
        <v>2532</v>
      </c>
      <c r="E247" s="3" t="s">
        <v>2532</v>
      </c>
      <c r="F247" s="3" t="s">
        <v>3787</v>
      </c>
      <c r="G247" s="3" t="s">
        <v>6293</v>
      </c>
    </row>
    <row r="248" spans="1:7" ht="45" customHeight="1">
      <c r="A248" s="3" t="s">
        <v>1198</v>
      </c>
      <c r="B248" s="3" t="s">
        <v>6537</v>
      </c>
      <c r="C248" s="3" t="s">
        <v>6293</v>
      </c>
      <c r="D248" s="3" t="s">
        <v>2532</v>
      </c>
      <c r="E248" s="3" t="s">
        <v>2532</v>
      </c>
      <c r="F248" s="3" t="s">
        <v>3787</v>
      </c>
      <c r="G248" s="3" t="s">
        <v>6293</v>
      </c>
    </row>
    <row r="249" spans="1:7" ht="45" customHeight="1">
      <c r="A249" s="3" t="s">
        <v>1203</v>
      </c>
      <c r="B249" s="3" t="s">
        <v>6538</v>
      </c>
      <c r="C249" s="3" t="s">
        <v>6293</v>
      </c>
      <c r="D249" s="3" t="s">
        <v>2532</v>
      </c>
      <c r="E249" s="3" t="s">
        <v>2532</v>
      </c>
      <c r="F249" s="3" t="s">
        <v>3787</v>
      </c>
      <c r="G249" s="3" t="s">
        <v>6293</v>
      </c>
    </row>
    <row r="250" spans="1:7" ht="45" customHeight="1">
      <c r="A250" s="3" t="s">
        <v>1206</v>
      </c>
      <c r="B250" s="3" t="s">
        <v>6539</v>
      </c>
      <c r="C250" s="3" t="s">
        <v>6293</v>
      </c>
      <c r="D250" s="3" t="s">
        <v>2532</v>
      </c>
      <c r="E250" s="3" t="s">
        <v>2532</v>
      </c>
      <c r="F250" s="3" t="s">
        <v>3787</v>
      </c>
      <c r="G250" s="3" t="s">
        <v>6293</v>
      </c>
    </row>
    <row r="251" spans="1:7" ht="45" customHeight="1">
      <c r="A251" s="3" t="s">
        <v>1210</v>
      </c>
      <c r="B251" s="3" t="s">
        <v>6540</v>
      </c>
      <c r="C251" s="3" t="s">
        <v>6293</v>
      </c>
      <c r="D251" s="3" t="s">
        <v>2532</v>
      </c>
      <c r="E251" s="3" t="s">
        <v>2532</v>
      </c>
      <c r="F251" s="3" t="s">
        <v>3787</v>
      </c>
      <c r="G251" s="3" t="s">
        <v>6293</v>
      </c>
    </row>
    <row r="252" spans="1:7" ht="45" customHeight="1">
      <c r="A252" s="3" t="s">
        <v>1214</v>
      </c>
      <c r="B252" s="3" t="s">
        <v>6541</v>
      </c>
      <c r="C252" s="3" t="s">
        <v>6293</v>
      </c>
      <c r="D252" s="3" t="s">
        <v>2532</v>
      </c>
      <c r="E252" s="3" t="s">
        <v>2532</v>
      </c>
      <c r="F252" s="3" t="s">
        <v>3787</v>
      </c>
      <c r="G252" s="3" t="s">
        <v>6293</v>
      </c>
    </row>
    <row r="253" spans="1:7" ht="45" customHeight="1">
      <c r="A253" s="3" t="s">
        <v>1217</v>
      </c>
      <c r="B253" s="3" t="s">
        <v>6542</v>
      </c>
      <c r="C253" s="3" t="s">
        <v>6293</v>
      </c>
      <c r="D253" s="3" t="s">
        <v>2532</v>
      </c>
      <c r="E253" s="3" t="s">
        <v>2532</v>
      </c>
      <c r="F253" s="3" t="s">
        <v>3787</v>
      </c>
      <c r="G253" s="3" t="s">
        <v>6293</v>
      </c>
    </row>
    <row r="254" spans="1:7" ht="45" customHeight="1">
      <c r="A254" s="3" t="s">
        <v>1220</v>
      </c>
      <c r="B254" s="3" t="s">
        <v>6543</v>
      </c>
      <c r="C254" s="3" t="s">
        <v>6293</v>
      </c>
      <c r="D254" s="3" t="s">
        <v>2532</v>
      </c>
      <c r="E254" s="3" t="s">
        <v>2532</v>
      </c>
      <c r="F254" s="3" t="s">
        <v>3787</v>
      </c>
      <c r="G254" s="3" t="s">
        <v>6293</v>
      </c>
    </row>
    <row r="255" spans="1:7" ht="45" customHeight="1">
      <c r="A255" s="3" t="s">
        <v>1224</v>
      </c>
      <c r="B255" s="3" t="s">
        <v>6544</v>
      </c>
      <c r="C255" s="3" t="s">
        <v>6293</v>
      </c>
      <c r="D255" s="3" t="s">
        <v>2532</v>
      </c>
      <c r="E255" s="3" t="s">
        <v>2532</v>
      </c>
      <c r="F255" s="3" t="s">
        <v>3787</v>
      </c>
      <c r="G255" s="3" t="s">
        <v>6293</v>
      </c>
    </row>
    <row r="256" spans="1:7" ht="45" customHeight="1">
      <c r="A256" s="3" t="s">
        <v>1232</v>
      </c>
      <c r="B256" s="3" t="s">
        <v>6545</v>
      </c>
      <c r="C256" s="3" t="s">
        <v>6293</v>
      </c>
      <c r="D256" s="3" t="s">
        <v>2532</v>
      </c>
      <c r="E256" s="3" t="s">
        <v>2532</v>
      </c>
      <c r="F256" s="3" t="s">
        <v>3787</v>
      </c>
      <c r="G256" s="3" t="s">
        <v>6293</v>
      </c>
    </row>
    <row r="257" spans="1:7" ht="45" customHeight="1">
      <c r="A257" s="3" t="s">
        <v>1236</v>
      </c>
      <c r="B257" s="3" t="s">
        <v>6546</v>
      </c>
      <c r="C257" s="3" t="s">
        <v>6293</v>
      </c>
      <c r="D257" s="3" t="s">
        <v>2532</v>
      </c>
      <c r="E257" s="3" t="s">
        <v>2532</v>
      </c>
      <c r="F257" s="3" t="s">
        <v>3787</v>
      </c>
      <c r="G257" s="3" t="s">
        <v>6293</v>
      </c>
    </row>
    <row r="258" spans="1:7" ht="45" customHeight="1">
      <c r="A258" s="3" t="s">
        <v>1241</v>
      </c>
      <c r="B258" s="3" t="s">
        <v>6547</v>
      </c>
      <c r="C258" s="3" t="s">
        <v>6293</v>
      </c>
      <c r="D258" s="3" t="s">
        <v>2532</v>
      </c>
      <c r="E258" s="3" t="s">
        <v>2532</v>
      </c>
      <c r="F258" s="3" t="s">
        <v>3787</v>
      </c>
      <c r="G258" s="3" t="s">
        <v>6293</v>
      </c>
    </row>
    <row r="259" spans="1:7" ht="45" customHeight="1">
      <c r="A259" s="3" t="s">
        <v>1244</v>
      </c>
      <c r="B259" s="3" t="s">
        <v>6548</v>
      </c>
      <c r="C259" s="3" t="s">
        <v>6293</v>
      </c>
      <c r="D259" s="3" t="s">
        <v>2532</v>
      </c>
      <c r="E259" s="3" t="s">
        <v>2532</v>
      </c>
      <c r="F259" s="3" t="s">
        <v>3787</v>
      </c>
      <c r="G259" s="3" t="s">
        <v>6293</v>
      </c>
    </row>
    <row r="260" spans="1:7" ht="45" customHeight="1">
      <c r="A260" s="3" t="s">
        <v>1249</v>
      </c>
      <c r="B260" s="3" t="s">
        <v>6549</v>
      </c>
      <c r="C260" s="3" t="s">
        <v>6293</v>
      </c>
      <c r="D260" s="3" t="s">
        <v>2532</v>
      </c>
      <c r="E260" s="3" t="s">
        <v>2532</v>
      </c>
      <c r="F260" s="3" t="s">
        <v>3787</v>
      </c>
      <c r="G260" s="3" t="s">
        <v>6293</v>
      </c>
    </row>
    <row r="261" spans="1:7" ht="45" customHeight="1">
      <c r="A261" s="3" t="s">
        <v>1254</v>
      </c>
      <c r="B261" s="3" t="s">
        <v>6550</v>
      </c>
      <c r="C261" s="3" t="s">
        <v>6293</v>
      </c>
      <c r="D261" s="3" t="s">
        <v>2532</v>
      </c>
      <c r="E261" s="3" t="s">
        <v>2532</v>
      </c>
      <c r="F261" s="3" t="s">
        <v>3787</v>
      </c>
      <c r="G261" s="3" t="s">
        <v>6293</v>
      </c>
    </row>
    <row r="262" spans="1:7" ht="45" customHeight="1">
      <c r="A262" s="3" t="s">
        <v>1259</v>
      </c>
      <c r="B262" s="3" t="s">
        <v>6551</v>
      </c>
      <c r="C262" s="3" t="s">
        <v>6293</v>
      </c>
      <c r="D262" s="3" t="s">
        <v>2532</v>
      </c>
      <c r="E262" s="3" t="s">
        <v>2532</v>
      </c>
      <c r="F262" s="3" t="s">
        <v>3787</v>
      </c>
      <c r="G262" s="3" t="s">
        <v>6293</v>
      </c>
    </row>
    <row r="263" spans="1:7" ht="45" customHeight="1">
      <c r="A263" s="3" t="s">
        <v>1262</v>
      </c>
      <c r="B263" s="3" t="s">
        <v>6552</v>
      </c>
      <c r="C263" s="3" t="s">
        <v>6293</v>
      </c>
      <c r="D263" s="3" t="s">
        <v>2532</v>
      </c>
      <c r="E263" s="3" t="s">
        <v>2532</v>
      </c>
      <c r="F263" s="3" t="s">
        <v>3787</v>
      </c>
      <c r="G263" s="3" t="s">
        <v>6293</v>
      </c>
    </row>
    <row r="264" spans="1:7" ht="45" customHeight="1">
      <c r="A264" s="3" t="s">
        <v>1266</v>
      </c>
      <c r="B264" s="3" t="s">
        <v>6553</v>
      </c>
      <c r="C264" s="3" t="s">
        <v>6293</v>
      </c>
      <c r="D264" s="3" t="s">
        <v>2532</v>
      </c>
      <c r="E264" s="3" t="s">
        <v>2532</v>
      </c>
      <c r="F264" s="3" t="s">
        <v>3787</v>
      </c>
      <c r="G264" s="3" t="s">
        <v>6293</v>
      </c>
    </row>
    <row r="265" spans="1:7" ht="45" customHeight="1">
      <c r="A265" s="3" t="s">
        <v>1270</v>
      </c>
      <c r="B265" s="3" t="s">
        <v>6554</v>
      </c>
      <c r="C265" s="3" t="s">
        <v>6293</v>
      </c>
      <c r="D265" s="3" t="s">
        <v>2532</v>
      </c>
      <c r="E265" s="3" t="s">
        <v>2532</v>
      </c>
      <c r="F265" s="3" t="s">
        <v>3787</v>
      </c>
      <c r="G265" s="3" t="s">
        <v>6293</v>
      </c>
    </row>
    <row r="266" spans="1:7" ht="45" customHeight="1">
      <c r="A266" s="3" t="s">
        <v>1275</v>
      </c>
      <c r="B266" s="3" t="s">
        <v>6555</v>
      </c>
      <c r="C266" s="3" t="s">
        <v>6293</v>
      </c>
      <c r="D266" s="3" t="s">
        <v>2532</v>
      </c>
      <c r="E266" s="3" t="s">
        <v>2532</v>
      </c>
      <c r="F266" s="3" t="s">
        <v>3787</v>
      </c>
      <c r="G266" s="3" t="s">
        <v>6293</v>
      </c>
    </row>
    <row r="267" spans="1:7" ht="45" customHeight="1">
      <c r="A267" s="3" t="s">
        <v>1280</v>
      </c>
      <c r="B267" s="3" t="s">
        <v>6556</v>
      </c>
      <c r="C267" s="3" t="s">
        <v>6293</v>
      </c>
      <c r="D267" s="3" t="s">
        <v>2532</v>
      </c>
      <c r="E267" s="3" t="s">
        <v>2532</v>
      </c>
      <c r="F267" s="3" t="s">
        <v>3787</v>
      </c>
      <c r="G267" s="3" t="s">
        <v>6293</v>
      </c>
    </row>
    <row r="268" spans="1:7" ht="45" customHeight="1">
      <c r="A268" s="3" t="s">
        <v>1283</v>
      </c>
      <c r="B268" s="3" t="s">
        <v>6557</v>
      </c>
      <c r="C268" s="3" t="s">
        <v>6293</v>
      </c>
      <c r="D268" s="3" t="s">
        <v>2532</v>
      </c>
      <c r="E268" s="3" t="s">
        <v>2532</v>
      </c>
      <c r="F268" s="3" t="s">
        <v>3787</v>
      </c>
      <c r="G268" s="3" t="s">
        <v>6293</v>
      </c>
    </row>
    <row r="269" spans="1:7" ht="45" customHeight="1">
      <c r="A269" s="3" t="s">
        <v>1287</v>
      </c>
      <c r="B269" s="3" t="s">
        <v>6558</v>
      </c>
      <c r="C269" s="3" t="s">
        <v>6293</v>
      </c>
      <c r="D269" s="3" t="s">
        <v>2532</v>
      </c>
      <c r="E269" s="3" t="s">
        <v>2532</v>
      </c>
      <c r="F269" s="3" t="s">
        <v>3787</v>
      </c>
      <c r="G269" s="3" t="s">
        <v>6293</v>
      </c>
    </row>
    <row r="270" spans="1:7" ht="45" customHeight="1">
      <c r="A270" s="3" t="s">
        <v>1290</v>
      </c>
      <c r="B270" s="3" t="s">
        <v>6559</v>
      </c>
      <c r="C270" s="3" t="s">
        <v>6293</v>
      </c>
      <c r="D270" s="3" t="s">
        <v>2532</v>
      </c>
      <c r="E270" s="3" t="s">
        <v>2532</v>
      </c>
      <c r="F270" s="3" t="s">
        <v>3787</v>
      </c>
      <c r="G270" s="3" t="s">
        <v>6293</v>
      </c>
    </row>
    <row r="271" spans="1:7" ht="45" customHeight="1">
      <c r="A271" s="3" t="s">
        <v>1295</v>
      </c>
      <c r="B271" s="3" t="s">
        <v>6560</v>
      </c>
      <c r="C271" s="3" t="s">
        <v>6293</v>
      </c>
      <c r="D271" s="3" t="s">
        <v>2532</v>
      </c>
      <c r="E271" s="3" t="s">
        <v>2532</v>
      </c>
      <c r="F271" s="3" t="s">
        <v>3787</v>
      </c>
      <c r="G271" s="3" t="s">
        <v>6293</v>
      </c>
    </row>
    <row r="272" spans="1:7" ht="45" customHeight="1">
      <c r="A272" s="3" t="s">
        <v>1299</v>
      </c>
      <c r="B272" s="3" t="s">
        <v>6561</v>
      </c>
      <c r="C272" s="3" t="s">
        <v>6293</v>
      </c>
      <c r="D272" s="3" t="s">
        <v>2532</v>
      </c>
      <c r="E272" s="3" t="s">
        <v>2532</v>
      </c>
      <c r="F272" s="3" t="s">
        <v>3787</v>
      </c>
      <c r="G272" s="3" t="s">
        <v>6293</v>
      </c>
    </row>
    <row r="273" spans="1:7" ht="45" customHeight="1">
      <c r="A273" s="3" t="s">
        <v>1301</v>
      </c>
      <c r="B273" s="3" t="s">
        <v>6562</v>
      </c>
      <c r="C273" s="3" t="s">
        <v>6293</v>
      </c>
      <c r="D273" s="3" t="s">
        <v>2532</v>
      </c>
      <c r="E273" s="3" t="s">
        <v>2532</v>
      </c>
      <c r="F273" s="3" t="s">
        <v>3787</v>
      </c>
      <c r="G273" s="3" t="s">
        <v>6293</v>
      </c>
    </row>
    <row r="274" spans="1:7" ht="45" customHeight="1">
      <c r="A274" s="3" t="s">
        <v>1304</v>
      </c>
      <c r="B274" s="3" t="s">
        <v>6563</v>
      </c>
      <c r="C274" s="3" t="s">
        <v>6293</v>
      </c>
      <c r="D274" s="3" t="s">
        <v>2532</v>
      </c>
      <c r="E274" s="3" t="s">
        <v>2532</v>
      </c>
      <c r="F274" s="3" t="s">
        <v>3787</v>
      </c>
      <c r="G274" s="3" t="s">
        <v>6293</v>
      </c>
    </row>
    <row r="275" spans="1:7" ht="45" customHeight="1">
      <c r="A275" s="3" t="s">
        <v>1306</v>
      </c>
      <c r="B275" s="3" t="s">
        <v>6564</v>
      </c>
      <c r="C275" s="3" t="s">
        <v>6293</v>
      </c>
      <c r="D275" s="3" t="s">
        <v>2532</v>
      </c>
      <c r="E275" s="3" t="s">
        <v>2532</v>
      </c>
      <c r="F275" s="3" t="s">
        <v>3787</v>
      </c>
      <c r="G275" s="3" t="s">
        <v>6293</v>
      </c>
    </row>
    <row r="276" spans="1:7" ht="45" customHeight="1">
      <c r="A276" s="3" t="s">
        <v>1309</v>
      </c>
      <c r="B276" s="3" t="s">
        <v>6565</v>
      </c>
      <c r="C276" s="3" t="s">
        <v>6293</v>
      </c>
      <c r="D276" s="3" t="s">
        <v>2532</v>
      </c>
      <c r="E276" s="3" t="s">
        <v>2532</v>
      </c>
      <c r="F276" s="3" t="s">
        <v>3787</v>
      </c>
      <c r="G276" s="3" t="s">
        <v>6293</v>
      </c>
    </row>
    <row r="277" spans="1:7" ht="45" customHeight="1">
      <c r="A277" s="3" t="s">
        <v>1312</v>
      </c>
      <c r="B277" s="3" t="s">
        <v>6566</v>
      </c>
      <c r="C277" s="3" t="s">
        <v>6293</v>
      </c>
      <c r="D277" s="3" t="s">
        <v>2532</v>
      </c>
      <c r="E277" s="3" t="s">
        <v>2532</v>
      </c>
      <c r="F277" s="3" t="s">
        <v>3787</v>
      </c>
      <c r="G277" s="3" t="s">
        <v>6293</v>
      </c>
    </row>
    <row r="278" spans="1:7" ht="45" customHeight="1">
      <c r="A278" s="3" t="s">
        <v>1314</v>
      </c>
      <c r="B278" s="3" t="s">
        <v>6567</v>
      </c>
      <c r="C278" s="3" t="s">
        <v>6293</v>
      </c>
      <c r="D278" s="3" t="s">
        <v>2532</v>
      </c>
      <c r="E278" s="3" t="s">
        <v>2532</v>
      </c>
      <c r="F278" s="3" t="s">
        <v>3787</v>
      </c>
      <c r="G278" s="3" t="s">
        <v>6293</v>
      </c>
    </row>
    <row r="279" spans="1:7" ht="45" customHeight="1">
      <c r="A279" s="3" t="s">
        <v>1318</v>
      </c>
      <c r="B279" s="3" t="s">
        <v>6568</v>
      </c>
      <c r="C279" s="3" t="s">
        <v>6293</v>
      </c>
      <c r="D279" s="3" t="s">
        <v>2532</v>
      </c>
      <c r="E279" s="3" t="s">
        <v>2532</v>
      </c>
      <c r="F279" s="3" t="s">
        <v>3787</v>
      </c>
      <c r="G279" s="3" t="s">
        <v>6293</v>
      </c>
    </row>
    <row r="280" spans="1:7" ht="45" customHeight="1">
      <c r="A280" s="3" t="s">
        <v>1321</v>
      </c>
      <c r="B280" s="3" t="s">
        <v>6569</v>
      </c>
      <c r="C280" s="3" t="s">
        <v>6293</v>
      </c>
      <c r="D280" s="3" t="s">
        <v>2532</v>
      </c>
      <c r="E280" s="3" t="s">
        <v>2532</v>
      </c>
      <c r="F280" s="3" t="s">
        <v>3787</v>
      </c>
      <c r="G280" s="3" t="s">
        <v>6293</v>
      </c>
    </row>
    <row r="281" spans="1:7" ht="45" customHeight="1">
      <c r="A281" s="3" t="s">
        <v>1323</v>
      </c>
      <c r="B281" s="3" t="s">
        <v>6570</v>
      </c>
      <c r="C281" s="3" t="s">
        <v>6293</v>
      </c>
      <c r="D281" s="3" t="s">
        <v>2532</v>
      </c>
      <c r="E281" s="3" t="s">
        <v>2532</v>
      </c>
      <c r="F281" s="3" t="s">
        <v>3787</v>
      </c>
      <c r="G281" s="3" t="s">
        <v>6293</v>
      </c>
    </row>
    <row r="282" spans="1:7" ht="45" customHeight="1">
      <c r="A282" s="3" t="s">
        <v>1326</v>
      </c>
      <c r="B282" s="3" t="s">
        <v>6571</v>
      </c>
      <c r="C282" s="3" t="s">
        <v>6293</v>
      </c>
      <c r="D282" s="3" t="s">
        <v>2532</v>
      </c>
      <c r="E282" s="3" t="s">
        <v>2532</v>
      </c>
      <c r="F282" s="3" t="s">
        <v>3787</v>
      </c>
      <c r="G282" s="3" t="s">
        <v>6293</v>
      </c>
    </row>
    <row r="283" spans="1:7" ht="45" customHeight="1">
      <c r="A283" s="3" t="s">
        <v>1328</v>
      </c>
      <c r="B283" s="3" t="s">
        <v>6572</v>
      </c>
      <c r="C283" s="3" t="s">
        <v>6293</v>
      </c>
      <c r="D283" s="3" t="s">
        <v>2532</v>
      </c>
      <c r="E283" s="3" t="s">
        <v>2532</v>
      </c>
      <c r="F283" s="3" t="s">
        <v>3787</v>
      </c>
      <c r="G283" s="3" t="s">
        <v>6293</v>
      </c>
    </row>
    <row r="284" spans="1:7" ht="45" customHeight="1">
      <c r="A284" s="3" t="s">
        <v>1332</v>
      </c>
      <c r="B284" s="3" t="s">
        <v>6573</v>
      </c>
      <c r="C284" s="3" t="s">
        <v>6293</v>
      </c>
      <c r="D284" s="3" t="s">
        <v>2532</v>
      </c>
      <c r="E284" s="3" t="s">
        <v>2532</v>
      </c>
      <c r="F284" s="3" t="s">
        <v>3787</v>
      </c>
      <c r="G284" s="3" t="s">
        <v>6293</v>
      </c>
    </row>
    <row r="285" spans="1:7" ht="45" customHeight="1">
      <c r="A285" s="3" t="s">
        <v>1336</v>
      </c>
      <c r="B285" s="3" t="s">
        <v>6574</v>
      </c>
      <c r="C285" s="3" t="s">
        <v>6293</v>
      </c>
      <c r="D285" s="3" t="s">
        <v>2532</v>
      </c>
      <c r="E285" s="3" t="s">
        <v>2532</v>
      </c>
      <c r="F285" s="3" t="s">
        <v>3787</v>
      </c>
      <c r="G285" s="3" t="s">
        <v>6293</v>
      </c>
    </row>
    <row r="286" spans="1:7" ht="45" customHeight="1">
      <c r="A286" s="3" t="s">
        <v>1340</v>
      </c>
      <c r="B286" s="3" t="s">
        <v>6575</v>
      </c>
      <c r="C286" s="3" t="s">
        <v>6293</v>
      </c>
      <c r="D286" s="3" t="s">
        <v>2532</v>
      </c>
      <c r="E286" s="3" t="s">
        <v>2532</v>
      </c>
      <c r="F286" s="3" t="s">
        <v>3787</v>
      </c>
      <c r="G286" s="3" t="s">
        <v>6293</v>
      </c>
    </row>
    <row r="287" spans="1:7" ht="45" customHeight="1">
      <c r="A287" s="3" t="s">
        <v>1344</v>
      </c>
      <c r="B287" s="3" t="s">
        <v>6576</v>
      </c>
      <c r="C287" s="3" t="s">
        <v>6293</v>
      </c>
      <c r="D287" s="3" t="s">
        <v>2532</v>
      </c>
      <c r="E287" s="3" t="s">
        <v>2532</v>
      </c>
      <c r="F287" s="3" t="s">
        <v>3787</v>
      </c>
      <c r="G287" s="3" t="s">
        <v>6293</v>
      </c>
    </row>
    <row r="288" spans="1:7" ht="45" customHeight="1">
      <c r="A288" s="3" t="s">
        <v>1347</v>
      </c>
      <c r="B288" s="3" t="s">
        <v>6577</v>
      </c>
      <c r="C288" s="3" t="s">
        <v>6293</v>
      </c>
      <c r="D288" s="3" t="s">
        <v>2532</v>
      </c>
      <c r="E288" s="3" t="s">
        <v>2532</v>
      </c>
      <c r="F288" s="3" t="s">
        <v>3787</v>
      </c>
      <c r="G288" s="3" t="s">
        <v>6293</v>
      </c>
    </row>
    <row r="289" spans="1:7" ht="45" customHeight="1">
      <c r="A289" s="3" t="s">
        <v>1350</v>
      </c>
      <c r="B289" s="3" t="s">
        <v>6578</v>
      </c>
      <c r="C289" s="3" t="s">
        <v>6293</v>
      </c>
      <c r="D289" s="3" t="s">
        <v>2532</v>
      </c>
      <c r="E289" s="3" t="s">
        <v>2532</v>
      </c>
      <c r="F289" s="3" t="s">
        <v>3787</v>
      </c>
      <c r="G289" s="3" t="s">
        <v>6293</v>
      </c>
    </row>
    <row r="290" spans="1:7" ht="45" customHeight="1">
      <c r="A290" s="3" t="s">
        <v>1354</v>
      </c>
      <c r="B290" s="3" t="s">
        <v>6579</v>
      </c>
      <c r="C290" s="3" t="s">
        <v>6293</v>
      </c>
      <c r="D290" s="3" t="s">
        <v>2532</v>
      </c>
      <c r="E290" s="3" t="s">
        <v>2532</v>
      </c>
      <c r="F290" s="3" t="s">
        <v>3787</v>
      </c>
      <c r="G290" s="3" t="s">
        <v>6293</v>
      </c>
    </row>
    <row r="291" spans="1:7" ht="45" customHeight="1">
      <c r="A291" s="3" t="s">
        <v>1359</v>
      </c>
      <c r="B291" s="3" t="s">
        <v>6580</v>
      </c>
      <c r="C291" s="3" t="s">
        <v>6293</v>
      </c>
      <c r="D291" s="3" t="s">
        <v>2532</v>
      </c>
      <c r="E291" s="3" t="s">
        <v>2532</v>
      </c>
      <c r="F291" s="3" t="s">
        <v>3787</v>
      </c>
      <c r="G291" s="3" t="s">
        <v>6293</v>
      </c>
    </row>
    <row r="292" spans="1:7" ht="45" customHeight="1">
      <c r="A292" s="3" t="s">
        <v>1363</v>
      </c>
      <c r="B292" s="3" t="s">
        <v>6581</v>
      </c>
      <c r="C292" s="3" t="s">
        <v>6293</v>
      </c>
      <c r="D292" s="3" t="s">
        <v>2532</v>
      </c>
      <c r="E292" s="3" t="s">
        <v>2532</v>
      </c>
      <c r="F292" s="3" t="s">
        <v>3787</v>
      </c>
      <c r="G292" s="3" t="s">
        <v>6293</v>
      </c>
    </row>
    <row r="293" spans="1:7" ht="45" customHeight="1">
      <c r="A293" s="3" t="s">
        <v>1365</v>
      </c>
      <c r="B293" s="3" t="s">
        <v>6582</v>
      </c>
      <c r="C293" s="3" t="s">
        <v>6293</v>
      </c>
      <c r="D293" s="3" t="s">
        <v>2532</v>
      </c>
      <c r="E293" s="3" t="s">
        <v>2532</v>
      </c>
      <c r="F293" s="3" t="s">
        <v>3787</v>
      </c>
      <c r="G293" s="3" t="s">
        <v>6293</v>
      </c>
    </row>
    <row r="294" spans="1:7" ht="45" customHeight="1">
      <c r="A294" s="3" t="s">
        <v>1368</v>
      </c>
      <c r="B294" s="3" t="s">
        <v>6583</v>
      </c>
      <c r="C294" s="3" t="s">
        <v>6293</v>
      </c>
      <c r="D294" s="3" t="s">
        <v>2532</v>
      </c>
      <c r="E294" s="3" t="s">
        <v>2532</v>
      </c>
      <c r="F294" s="3" t="s">
        <v>3787</v>
      </c>
      <c r="G294" s="3" t="s">
        <v>6293</v>
      </c>
    </row>
    <row r="295" spans="1:7" ht="45" customHeight="1">
      <c r="A295" s="3" t="s">
        <v>1371</v>
      </c>
      <c r="B295" s="3" t="s">
        <v>6584</v>
      </c>
      <c r="C295" s="3" t="s">
        <v>6293</v>
      </c>
      <c r="D295" s="3" t="s">
        <v>2532</v>
      </c>
      <c r="E295" s="3" t="s">
        <v>2532</v>
      </c>
      <c r="F295" s="3" t="s">
        <v>3787</v>
      </c>
      <c r="G295" s="3" t="s">
        <v>6293</v>
      </c>
    </row>
    <row r="296" spans="1:7" ht="45" customHeight="1">
      <c r="A296" s="3" t="s">
        <v>1375</v>
      </c>
      <c r="B296" s="3" t="s">
        <v>6585</v>
      </c>
      <c r="C296" s="3" t="s">
        <v>6293</v>
      </c>
      <c r="D296" s="3" t="s">
        <v>2532</v>
      </c>
      <c r="E296" s="3" t="s">
        <v>2532</v>
      </c>
      <c r="F296" s="3" t="s">
        <v>3787</v>
      </c>
      <c r="G296" s="3" t="s">
        <v>6293</v>
      </c>
    </row>
    <row r="297" spans="1:7" ht="45" customHeight="1">
      <c r="A297" s="3" t="s">
        <v>1380</v>
      </c>
      <c r="B297" s="3" t="s">
        <v>6586</v>
      </c>
      <c r="C297" s="3" t="s">
        <v>6293</v>
      </c>
      <c r="D297" s="3" t="s">
        <v>2532</v>
      </c>
      <c r="E297" s="3" t="s">
        <v>2532</v>
      </c>
      <c r="F297" s="3" t="s">
        <v>3787</v>
      </c>
      <c r="G297" s="3" t="s">
        <v>6293</v>
      </c>
    </row>
    <row r="298" spans="1:7" ht="45" customHeight="1">
      <c r="A298" s="3" t="s">
        <v>1384</v>
      </c>
      <c r="B298" s="3" t="s">
        <v>6587</v>
      </c>
      <c r="C298" s="3" t="s">
        <v>6293</v>
      </c>
      <c r="D298" s="3" t="s">
        <v>2532</v>
      </c>
      <c r="E298" s="3" t="s">
        <v>2532</v>
      </c>
      <c r="F298" s="3" t="s">
        <v>3787</v>
      </c>
      <c r="G298" s="3" t="s">
        <v>6293</v>
      </c>
    </row>
    <row r="299" spans="1:7" ht="45" customHeight="1">
      <c r="A299" s="3" t="s">
        <v>1389</v>
      </c>
      <c r="B299" s="3" t="s">
        <v>6588</v>
      </c>
      <c r="C299" s="3" t="s">
        <v>6293</v>
      </c>
      <c r="D299" s="3" t="s">
        <v>2532</v>
      </c>
      <c r="E299" s="3" t="s">
        <v>2532</v>
      </c>
      <c r="F299" s="3" t="s">
        <v>3787</v>
      </c>
      <c r="G299" s="3" t="s">
        <v>6293</v>
      </c>
    </row>
    <row r="300" spans="1:7" ht="45" customHeight="1">
      <c r="A300" s="3" t="s">
        <v>1392</v>
      </c>
      <c r="B300" s="3" t="s">
        <v>6589</v>
      </c>
      <c r="C300" s="3" t="s">
        <v>6293</v>
      </c>
      <c r="D300" s="3" t="s">
        <v>2532</v>
      </c>
      <c r="E300" s="3" t="s">
        <v>2532</v>
      </c>
      <c r="F300" s="3" t="s">
        <v>3787</v>
      </c>
      <c r="G300" s="3" t="s">
        <v>6293</v>
      </c>
    </row>
    <row r="301" spans="1:7" ht="45" customHeight="1">
      <c r="A301" s="3" t="s">
        <v>1395</v>
      </c>
      <c r="B301" s="3" t="s">
        <v>6590</v>
      </c>
      <c r="C301" s="3" t="s">
        <v>6293</v>
      </c>
      <c r="D301" s="3" t="s">
        <v>2532</v>
      </c>
      <c r="E301" s="3" t="s">
        <v>2532</v>
      </c>
      <c r="F301" s="3" t="s">
        <v>3787</v>
      </c>
      <c r="G301" s="3" t="s">
        <v>6293</v>
      </c>
    </row>
    <row r="302" spans="1:7" ht="45" customHeight="1">
      <c r="A302" s="3" t="s">
        <v>1399</v>
      </c>
      <c r="B302" s="3" t="s">
        <v>6591</v>
      </c>
      <c r="C302" s="3" t="s">
        <v>6293</v>
      </c>
      <c r="D302" s="3" t="s">
        <v>2532</v>
      </c>
      <c r="E302" s="3" t="s">
        <v>2532</v>
      </c>
      <c r="F302" s="3" t="s">
        <v>3787</v>
      </c>
      <c r="G302" s="3" t="s">
        <v>6293</v>
      </c>
    </row>
    <row r="303" spans="1:7" ht="45" customHeight="1">
      <c r="A303" s="3" t="s">
        <v>1401</v>
      </c>
      <c r="B303" s="3" t="s">
        <v>6592</v>
      </c>
      <c r="C303" s="3" t="s">
        <v>6293</v>
      </c>
      <c r="D303" s="3" t="s">
        <v>2532</v>
      </c>
      <c r="E303" s="3" t="s">
        <v>2532</v>
      </c>
      <c r="F303" s="3" t="s">
        <v>3787</v>
      </c>
      <c r="G303" s="3" t="s">
        <v>6293</v>
      </c>
    </row>
    <row r="304" spans="1:7" ht="45" customHeight="1">
      <c r="A304" s="3" t="s">
        <v>1404</v>
      </c>
      <c r="B304" s="3" t="s">
        <v>6593</v>
      </c>
      <c r="C304" s="3" t="s">
        <v>6293</v>
      </c>
      <c r="D304" s="3" t="s">
        <v>2532</v>
      </c>
      <c r="E304" s="3" t="s">
        <v>2532</v>
      </c>
      <c r="F304" s="3" t="s">
        <v>3787</v>
      </c>
      <c r="G304" s="3" t="s">
        <v>6293</v>
      </c>
    </row>
    <row r="305" spans="1:7" ht="45" customHeight="1">
      <c r="A305" s="3" t="s">
        <v>1407</v>
      </c>
      <c r="B305" s="3" t="s">
        <v>6594</v>
      </c>
      <c r="C305" s="3" t="s">
        <v>6293</v>
      </c>
      <c r="D305" s="3" t="s">
        <v>2532</v>
      </c>
      <c r="E305" s="3" t="s">
        <v>2532</v>
      </c>
      <c r="F305" s="3" t="s">
        <v>3787</v>
      </c>
      <c r="G305" s="3" t="s">
        <v>6293</v>
      </c>
    </row>
    <row r="306" spans="1:7" ht="45" customHeight="1">
      <c r="A306" s="3" t="s">
        <v>1410</v>
      </c>
      <c r="B306" s="3" t="s">
        <v>6595</v>
      </c>
      <c r="C306" s="3" t="s">
        <v>6293</v>
      </c>
      <c r="D306" s="3" t="s">
        <v>2532</v>
      </c>
      <c r="E306" s="3" t="s">
        <v>2532</v>
      </c>
      <c r="F306" s="3" t="s">
        <v>3787</v>
      </c>
      <c r="G306" s="3" t="s">
        <v>6293</v>
      </c>
    </row>
    <row r="307" spans="1:7" ht="45" customHeight="1">
      <c r="A307" s="3" t="s">
        <v>1413</v>
      </c>
      <c r="B307" s="3" t="s">
        <v>6596</v>
      </c>
      <c r="C307" s="3" t="s">
        <v>6293</v>
      </c>
      <c r="D307" s="3" t="s">
        <v>2532</v>
      </c>
      <c r="E307" s="3" t="s">
        <v>2532</v>
      </c>
      <c r="F307" s="3" t="s">
        <v>3787</v>
      </c>
      <c r="G307" s="3" t="s">
        <v>6293</v>
      </c>
    </row>
    <row r="308" spans="1:7" ht="45" customHeight="1">
      <c r="A308" s="3" t="s">
        <v>1415</v>
      </c>
      <c r="B308" s="3" t="s">
        <v>6597</v>
      </c>
      <c r="C308" s="3" t="s">
        <v>6293</v>
      </c>
      <c r="D308" s="3" t="s">
        <v>2532</v>
      </c>
      <c r="E308" s="3" t="s">
        <v>2532</v>
      </c>
      <c r="F308" s="3" t="s">
        <v>3787</v>
      </c>
      <c r="G308" s="3" t="s">
        <v>6293</v>
      </c>
    </row>
    <row r="309" spans="1:7" ht="45" customHeight="1">
      <c r="A309" s="3" t="s">
        <v>1419</v>
      </c>
      <c r="B309" s="3" t="s">
        <v>6598</v>
      </c>
      <c r="C309" s="3" t="s">
        <v>6293</v>
      </c>
      <c r="D309" s="3" t="s">
        <v>2532</v>
      </c>
      <c r="E309" s="3" t="s">
        <v>2532</v>
      </c>
      <c r="F309" s="3" t="s">
        <v>3787</v>
      </c>
      <c r="G309" s="3" t="s">
        <v>6293</v>
      </c>
    </row>
    <row r="310" spans="1:7" ht="45" customHeight="1">
      <c r="A310" s="3" t="s">
        <v>1422</v>
      </c>
      <c r="B310" s="3" t="s">
        <v>6599</v>
      </c>
      <c r="C310" s="3" t="s">
        <v>6293</v>
      </c>
      <c r="D310" s="3" t="s">
        <v>2532</v>
      </c>
      <c r="E310" s="3" t="s">
        <v>2532</v>
      </c>
      <c r="F310" s="3" t="s">
        <v>3787</v>
      </c>
      <c r="G310" s="3" t="s">
        <v>6293</v>
      </c>
    </row>
    <row r="311" spans="1:7" ht="45" customHeight="1">
      <c r="A311" s="3" t="s">
        <v>1426</v>
      </c>
      <c r="B311" s="3" t="s">
        <v>6600</v>
      </c>
      <c r="C311" s="3" t="s">
        <v>6293</v>
      </c>
      <c r="D311" s="3" t="s">
        <v>2532</v>
      </c>
      <c r="E311" s="3" t="s">
        <v>2532</v>
      </c>
      <c r="F311" s="3" t="s">
        <v>3787</v>
      </c>
      <c r="G311" s="3" t="s">
        <v>6293</v>
      </c>
    </row>
    <row r="312" spans="1:7" ht="45" customHeight="1">
      <c r="A312" s="3" t="s">
        <v>1430</v>
      </c>
      <c r="B312" s="3" t="s">
        <v>6601</v>
      </c>
      <c r="C312" s="3" t="s">
        <v>6293</v>
      </c>
      <c r="D312" s="3" t="s">
        <v>2532</v>
      </c>
      <c r="E312" s="3" t="s">
        <v>2532</v>
      </c>
      <c r="F312" s="3" t="s">
        <v>3787</v>
      </c>
      <c r="G312" s="3" t="s">
        <v>6293</v>
      </c>
    </row>
    <row r="313" spans="1:7" ht="45" customHeight="1">
      <c r="A313" s="3" t="s">
        <v>1434</v>
      </c>
      <c r="B313" s="3" t="s">
        <v>6602</v>
      </c>
      <c r="C313" s="3" t="s">
        <v>6293</v>
      </c>
      <c r="D313" s="3" t="s">
        <v>2532</v>
      </c>
      <c r="E313" s="3" t="s">
        <v>2532</v>
      </c>
      <c r="F313" s="3" t="s">
        <v>3787</v>
      </c>
      <c r="G313" s="3" t="s">
        <v>6293</v>
      </c>
    </row>
    <row r="314" spans="1:7" ht="45" customHeight="1">
      <c r="A314" s="3" t="s">
        <v>1437</v>
      </c>
      <c r="B314" s="3" t="s">
        <v>6603</v>
      </c>
      <c r="C314" s="3" t="s">
        <v>6293</v>
      </c>
      <c r="D314" s="3" t="s">
        <v>2532</v>
      </c>
      <c r="E314" s="3" t="s">
        <v>2532</v>
      </c>
      <c r="F314" s="3" t="s">
        <v>3787</v>
      </c>
      <c r="G314" s="3" t="s">
        <v>6293</v>
      </c>
    </row>
    <row r="315" spans="1:7" ht="45" customHeight="1">
      <c r="A315" s="3" t="s">
        <v>1441</v>
      </c>
      <c r="B315" s="3" t="s">
        <v>6604</v>
      </c>
      <c r="C315" s="3" t="s">
        <v>6293</v>
      </c>
      <c r="D315" s="3" t="s">
        <v>2532</v>
      </c>
      <c r="E315" s="3" t="s">
        <v>2532</v>
      </c>
      <c r="F315" s="3" t="s">
        <v>3787</v>
      </c>
      <c r="G315" s="3" t="s">
        <v>6293</v>
      </c>
    </row>
    <row r="316" spans="1:7" ht="45" customHeight="1">
      <c r="A316" s="3" t="s">
        <v>1445</v>
      </c>
      <c r="B316" s="3" t="s">
        <v>6605</v>
      </c>
      <c r="C316" s="3" t="s">
        <v>6293</v>
      </c>
      <c r="D316" s="3" t="s">
        <v>2532</v>
      </c>
      <c r="E316" s="3" t="s">
        <v>2532</v>
      </c>
      <c r="F316" s="3" t="s">
        <v>3787</v>
      </c>
      <c r="G316" s="3" t="s">
        <v>6293</v>
      </c>
    </row>
    <row r="317" spans="1:7" ht="45" customHeight="1">
      <c r="A317" s="3" t="s">
        <v>1448</v>
      </c>
      <c r="B317" s="3" t="s">
        <v>6606</v>
      </c>
      <c r="C317" s="3" t="s">
        <v>6293</v>
      </c>
      <c r="D317" s="3" t="s">
        <v>2532</v>
      </c>
      <c r="E317" s="3" t="s">
        <v>2532</v>
      </c>
      <c r="F317" s="3" t="s">
        <v>3787</v>
      </c>
      <c r="G317" s="3" t="s">
        <v>6293</v>
      </c>
    </row>
    <row r="318" spans="1:7" ht="45" customHeight="1">
      <c r="A318" s="3" t="s">
        <v>1451</v>
      </c>
      <c r="B318" s="3" t="s">
        <v>6607</v>
      </c>
      <c r="C318" s="3" t="s">
        <v>6293</v>
      </c>
      <c r="D318" s="3" t="s">
        <v>2532</v>
      </c>
      <c r="E318" s="3" t="s">
        <v>2532</v>
      </c>
      <c r="F318" s="3" t="s">
        <v>3787</v>
      </c>
      <c r="G318" s="3" t="s">
        <v>6293</v>
      </c>
    </row>
    <row r="319" spans="1:7" ht="45" customHeight="1">
      <c r="A319" s="3" t="s">
        <v>1454</v>
      </c>
      <c r="B319" s="3" t="s">
        <v>6608</v>
      </c>
      <c r="C319" s="3" t="s">
        <v>6293</v>
      </c>
      <c r="D319" s="3" t="s">
        <v>2532</v>
      </c>
      <c r="E319" s="3" t="s">
        <v>2532</v>
      </c>
      <c r="F319" s="3" t="s">
        <v>3787</v>
      </c>
      <c r="G319" s="3" t="s">
        <v>6293</v>
      </c>
    </row>
    <row r="320" spans="1:7" ht="45" customHeight="1">
      <c r="A320" s="3" t="s">
        <v>1457</v>
      </c>
      <c r="B320" s="3" t="s">
        <v>6609</v>
      </c>
      <c r="C320" s="3" t="s">
        <v>6293</v>
      </c>
      <c r="D320" s="3" t="s">
        <v>2532</v>
      </c>
      <c r="E320" s="3" t="s">
        <v>2532</v>
      </c>
      <c r="F320" s="3" t="s">
        <v>3787</v>
      </c>
      <c r="G320" s="3" t="s">
        <v>6293</v>
      </c>
    </row>
    <row r="321" spans="1:7" ht="45" customHeight="1">
      <c r="A321" s="3" t="s">
        <v>1460</v>
      </c>
      <c r="B321" s="3" t="s">
        <v>6610</v>
      </c>
      <c r="C321" s="3" t="s">
        <v>6293</v>
      </c>
      <c r="D321" s="3" t="s">
        <v>2532</v>
      </c>
      <c r="E321" s="3" t="s">
        <v>2532</v>
      </c>
      <c r="F321" s="3" t="s">
        <v>3787</v>
      </c>
      <c r="G321" s="3" t="s">
        <v>6293</v>
      </c>
    </row>
    <row r="322" spans="1:7" ht="45" customHeight="1">
      <c r="A322" s="3" t="s">
        <v>1462</v>
      </c>
      <c r="B322" s="3" t="s">
        <v>6611</v>
      </c>
      <c r="C322" s="3" t="s">
        <v>6293</v>
      </c>
      <c r="D322" s="3" t="s">
        <v>2532</v>
      </c>
      <c r="E322" s="3" t="s">
        <v>2532</v>
      </c>
      <c r="F322" s="3" t="s">
        <v>3787</v>
      </c>
      <c r="G322" s="3" t="s">
        <v>6293</v>
      </c>
    </row>
    <row r="323" spans="1:7" ht="45" customHeight="1">
      <c r="A323" s="3" t="s">
        <v>1466</v>
      </c>
      <c r="B323" s="3" t="s">
        <v>6612</v>
      </c>
      <c r="C323" s="3" t="s">
        <v>6293</v>
      </c>
      <c r="D323" s="3" t="s">
        <v>2532</v>
      </c>
      <c r="E323" s="3" t="s">
        <v>2532</v>
      </c>
      <c r="F323" s="3" t="s">
        <v>3787</v>
      </c>
      <c r="G323" s="3" t="s">
        <v>6293</v>
      </c>
    </row>
    <row r="324" spans="1:7" ht="45" customHeight="1">
      <c r="A324" s="3" t="s">
        <v>1469</v>
      </c>
      <c r="B324" s="3" t="s">
        <v>6613</v>
      </c>
      <c r="C324" s="3" t="s">
        <v>6293</v>
      </c>
      <c r="D324" s="3" t="s">
        <v>2532</v>
      </c>
      <c r="E324" s="3" t="s">
        <v>2532</v>
      </c>
      <c r="F324" s="3" t="s">
        <v>3787</v>
      </c>
      <c r="G324" s="3" t="s">
        <v>6293</v>
      </c>
    </row>
    <row r="325" spans="1:7" ht="45" customHeight="1">
      <c r="A325" s="3" t="s">
        <v>1473</v>
      </c>
      <c r="B325" s="3" t="s">
        <v>6614</v>
      </c>
      <c r="C325" s="3" t="s">
        <v>6293</v>
      </c>
      <c r="D325" s="3" t="s">
        <v>2532</v>
      </c>
      <c r="E325" s="3" t="s">
        <v>2532</v>
      </c>
      <c r="F325" s="3" t="s">
        <v>3787</v>
      </c>
      <c r="G325" s="3" t="s">
        <v>6293</v>
      </c>
    </row>
    <row r="326" spans="1:7" ht="45" customHeight="1">
      <c r="A326" s="3" t="s">
        <v>1476</v>
      </c>
      <c r="B326" s="3" t="s">
        <v>6615</v>
      </c>
      <c r="C326" s="3" t="s">
        <v>6293</v>
      </c>
      <c r="D326" s="3" t="s">
        <v>2532</v>
      </c>
      <c r="E326" s="3" t="s">
        <v>2532</v>
      </c>
      <c r="F326" s="3" t="s">
        <v>3787</v>
      </c>
      <c r="G326" s="3" t="s">
        <v>6293</v>
      </c>
    </row>
    <row r="327" spans="1:7" ht="45" customHeight="1">
      <c r="A327" s="3" t="s">
        <v>1480</v>
      </c>
      <c r="B327" s="3" t="s">
        <v>6616</v>
      </c>
      <c r="C327" s="3" t="s">
        <v>6293</v>
      </c>
      <c r="D327" s="3" t="s">
        <v>2532</v>
      </c>
      <c r="E327" s="3" t="s">
        <v>2532</v>
      </c>
      <c r="F327" s="3" t="s">
        <v>3787</v>
      </c>
      <c r="G327" s="3" t="s">
        <v>6293</v>
      </c>
    </row>
    <row r="328" spans="1:7" ht="45" customHeight="1">
      <c r="A328" s="3" t="s">
        <v>1483</v>
      </c>
      <c r="B328" s="3" t="s">
        <v>6617</v>
      </c>
      <c r="C328" s="3" t="s">
        <v>6293</v>
      </c>
      <c r="D328" s="3" t="s">
        <v>2532</v>
      </c>
      <c r="E328" s="3" t="s">
        <v>2532</v>
      </c>
      <c r="F328" s="3" t="s">
        <v>3787</v>
      </c>
      <c r="G328" s="3" t="s">
        <v>6293</v>
      </c>
    </row>
    <row r="329" spans="1:7" ht="45" customHeight="1">
      <c r="A329" s="3" t="s">
        <v>1486</v>
      </c>
      <c r="B329" s="3" t="s">
        <v>6618</v>
      </c>
      <c r="C329" s="3" t="s">
        <v>6293</v>
      </c>
      <c r="D329" s="3" t="s">
        <v>2532</v>
      </c>
      <c r="E329" s="3" t="s">
        <v>2532</v>
      </c>
      <c r="F329" s="3" t="s">
        <v>3787</v>
      </c>
      <c r="G329" s="3" t="s">
        <v>6293</v>
      </c>
    </row>
    <row r="330" spans="1:7" ht="45" customHeight="1">
      <c r="A330" s="3" t="s">
        <v>1490</v>
      </c>
      <c r="B330" s="3" t="s">
        <v>6619</v>
      </c>
      <c r="C330" s="3" t="s">
        <v>6293</v>
      </c>
      <c r="D330" s="3" t="s">
        <v>2532</v>
      </c>
      <c r="E330" s="3" t="s">
        <v>2532</v>
      </c>
      <c r="F330" s="3" t="s">
        <v>3787</v>
      </c>
      <c r="G330" s="3" t="s">
        <v>6293</v>
      </c>
    </row>
    <row r="331" spans="1:7" ht="45" customHeight="1">
      <c r="A331" s="3" t="s">
        <v>1493</v>
      </c>
      <c r="B331" s="3" t="s">
        <v>6620</v>
      </c>
      <c r="C331" s="3" t="s">
        <v>6293</v>
      </c>
      <c r="D331" s="3" t="s">
        <v>2532</v>
      </c>
      <c r="E331" s="3" t="s">
        <v>2532</v>
      </c>
      <c r="F331" s="3" t="s">
        <v>3787</v>
      </c>
      <c r="G331" s="3" t="s">
        <v>6293</v>
      </c>
    </row>
    <row r="332" spans="1:7" ht="45" customHeight="1">
      <c r="A332" s="3" t="s">
        <v>1498</v>
      </c>
      <c r="B332" s="3" t="s">
        <v>6621</v>
      </c>
      <c r="C332" s="3" t="s">
        <v>6293</v>
      </c>
      <c r="D332" s="3" t="s">
        <v>2532</v>
      </c>
      <c r="E332" s="3" t="s">
        <v>2532</v>
      </c>
      <c r="F332" s="3" t="s">
        <v>3787</v>
      </c>
      <c r="G332" s="3" t="s">
        <v>6293</v>
      </c>
    </row>
    <row r="333" spans="1:7" ht="45" customHeight="1">
      <c r="A333" s="3" t="s">
        <v>1503</v>
      </c>
      <c r="B333" s="3" t="s">
        <v>6622</v>
      </c>
      <c r="C333" s="3" t="s">
        <v>6293</v>
      </c>
      <c r="D333" s="3" t="s">
        <v>2532</v>
      </c>
      <c r="E333" s="3" t="s">
        <v>2532</v>
      </c>
      <c r="F333" s="3" t="s">
        <v>3787</v>
      </c>
      <c r="G333" s="3" t="s">
        <v>6293</v>
      </c>
    </row>
    <row r="334" spans="1:7" ht="45" customHeight="1">
      <c r="A334" s="3" t="s">
        <v>1509</v>
      </c>
      <c r="B334" s="3" t="s">
        <v>6623</v>
      </c>
      <c r="C334" s="3" t="s">
        <v>6293</v>
      </c>
      <c r="D334" s="3" t="s">
        <v>2532</v>
      </c>
      <c r="E334" s="3" t="s">
        <v>2532</v>
      </c>
      <c r="F334" s="3" t="s">
        <v>3787</v>
      </c>
      <c r="G334" s="3" t="s">
        <v>6293</v>
      </c>
    </row>
    <row r="335" spans="1:7" ht="45" customHeight="1">
      <c r="A335" s="3" t="s">
        <v>1511</v>
      </c>
      <c r="B335" s="3" t="s">
        <v>6624</v>
      </c>
      <c r="C335" s="3" t="s">
        <v>6293</v>
      </c>
      <c r="D335" s="3" t="s">
        <v>2532</v>
      </c>
      <c r="E335" s="3" t="s">
        <v>2532</v>
      </c>
      <c r="F335" s="3" t="s">
        <v>3787</v>
      </c>
      <c r="G335" s="3" t="s">
        <v>6293</v>
      </c>
    </row>
    <row r="336" spans="1:7" ht="45" customHeight="1">
      <c r="A336" s="3" t="s">
        <v>1519</v>
      </c>
      <c r="B336" s="3" t="s">
        <v>6625</v>
      </c>
      <c r="C336" s="3" t="s">
        <v>6293</v>
      </c>
      <c r="D336" s="3" t="s">
        <v>2532</v>
      </c>
      <c r="E336" s="3" t="s">
        <v>2532</v>
      </c>
      <c r="F336" s="3" t="s">
        <v>3787</v>
      </c>
      <c r="G336" s="3" t="s">
        <v>6293</v>
      </c>
    </row>
    <row r="337" spans="1:7" ht="45" customHeight="1">
      <c r="A337" s="3" t="s">
        <v>1521</v>
      </c>
      <c r="B337" s="3" t="s">
        <v>6626</v>
      </c>
      <c r="C337" s="3" t="s">
        <v>6293</v>
      </c>
      <c r="D337" s="3" t="s">
        <v>2532</v>
      </c>
      <c r="E337" s="3" t="s">
        <v>2532</v>
      </c>
      <c r="F337" s="3" t="s">
        <v>3787</v>
      </c>
      <c r="G337" s="3" t="s">
        <v>6293</v>
      </c>
    </row>
    <row r="338" spans="1:7" ht="45" customHeight="1">
      <c r="A338" s="3" t="s">
        <v>1525</v>
      </c>
      <c r="B338" s="3" t="s">
        <v>6627</v>
      </c>
      <c r="C338" s="3" t="s">
        <v>6293</v>
      </c>
      <c r="D338" s="3" t="s">
        <v>2532</v>
      </c>
      <c r="E338" s="3" t="s">
        <v>2532</v>
      </c>
      <c r="F338" s="3" t="s">
        <v>3787</v>
      </c>
      <c r="G338" s="3" t="s">
        <v>6293</v>
      </c>
    </row>
    <row r="339" spans="1:7" ht="45" customHeight="1">
      <c r="A339" s="3" t="s">
        <v>1528</v>
      </c>
      <c r="B339" s="3" t="s">
        <v>6628</v>
      </c>
      <c r="C339" s="3" t="s">
        <v>6293</v>
      </c>
      <c r="D339" s="3" t="s">
        <v>2532</v>
      </c>
      <c r="E339" s="3" t="s">
        <v>2532</v>
      </c>
      <c r="F339" s="3" t="s">
        <v>3787</v>
      </c>
      <c r="G339" s="3" t="s">
        <v>6293</v>
      </c>
    </row>
    <row r="340" spans="1:7" ht="45" customHeight="1">
      <c r="A340" s="3" t="s">
        <v>1532</v>
      </c>
      <c r="B340" s="3" t="s">
        <v>6629</v>
      </c>
      <c r="C340" s="3" t="s">
        <v>6293</v>
      </c>
      <c r="D340" s="3" t="s">
        <v>2532</v>
      </c>
      <c r="E340" s="3" t="s">
        <v>2532</v>
      </c>
      <c r="F340" s="3" t="s">
        <v>3787</v>
      </c>
      <c r="G340" s="3" t="s">
        <v>6293</v>
      </c>
    </row>
    <row r="341" spans="1:7" ht="45" customHeight="1">
      <c r="A341" s="3" t="s">
        <v>1536</v>
      </c>
      <c r="B341" s="3" t="s">
        <v>6630</v>
      </c>
      <c r="C341" s="3" t="s">
        <v>6293</v>
      </c>
      <c r="D341" s="3" t="s">
        <v>2532</v>
      </c>
      <c r="E341" s="3" t="s">
        <v>2532</v>
      </c>
      <c r="F341" s="3" t="s">
        <v>3787</v>
      </c>
      <c r="G341" s="3" t="s">
        <v>6293</v>
      </c>
    </row>
    <row r="342" spans="1:7" ht="45" customHeight="1">
      <c r="A342" s="3" t="s">
        <v>1540</v>
      </c>
      <c r="B342" s="3" t="s">
        <v>6631</v>
      </c>
      <c r="C342" s="3" t="s">
        <v>6293</v>
      </c>
      <c r="D342" s="3" t="s">
        <v>2532</v>
      </c>
      <c r="E342" s="3" t="s">
        <v>2532</v>
      </c>
      <c r="F342" s="3" t="s">
        <v>3787</v>
      </c>
      <c r="G342" s="3" t="s">
        <v>6293</v>
      </c>
    </row>
    <row r="343" spans="1:7" ht="45" customHeight="1">
      <c r="A343" s="3" t="s">
        <v>1543</v>
      </c>
      <c r="B343" s="3" t="s">
        <v>6632</v>
      </c>
      <c r="C343" s="3" t="s">
        <v>6293</v>
      </c>
      <c r="D343" s="3" t="s">
        <v>2532</v>
      </c>
      <c r="E343" s="3" t="s">
        <v>2532</v>
      </c>
      <c r="F343" s="3" t="s">
        <v>3787</v>
      </c>
      <c r="G343" s="3" t="s">
        <v>6293</v>
      </c>
    </row>
    <row r="344" spans="1:7" ht="45" customHeight="1">
      <c r="A344" s="3" t="s">
        <v>1546</v>
      </c>
      <c r="B344" s="3" t="s">
        <v>6633</v>
      </c>
      <c r="C344" s="3" t="s">
        <v>6293</v>
      </c>
      <c r="D344" s="3" t="s">
        <v>2532</v>
      </c>
      <c r="E344" s="3" t="s">
        <v>2532</v>
      </c>
      <c r="F344" s="3" t="s">
        <v>3787</v>
      </c>
      <c r="G344" s="3" t="s">
        <v>6293</v>
      </c>
    </row>
    <row r="345" spans="1:7" ht="45" customHeight="1">
      <c r="A345" s="3" t="s">
        <v>1550</v>
      </c>
      <c r="B345" s="3" t="s">
        <v>6634</v>
      </c>
      <c r="C345" s="3" t="s">
        <v>6293</v>
      </c>
      <c r="D345" s="3" t="s">
        <v>2532</v>
      </c>
      <c r="E345" s="3" t="s">
        <v>2532</v>
      </c>
      <c r="F345" s="3" t="s">
        <v>3787</v>
      </c>
      <c r="G345" s="3" t="s">
        <v>6293</v>
      </c>
    </row>
    <row r="346" spans="1:7" ht="45" customHeight="1">
      <c r="A346" s="3" t="s">
        <v>1555</v>
      </c>
      <c r="B346" s="3" t="s">
        <v>6635</v>
      </c>
      <c r="C346" s="3" t="s">
        <v>6293</v>
      </c>
      <c r="D346" s="3" t="s">
        <v>2532</v>
      </c>
      <c r="E346" s="3" t="s">
        <v>2532</v>
      </c>
      <c r="F346" s="3" t="s">
        <v>3787</v>
      </c>
      <c r="G346" s="3" t="s">
        <v>6293</v>
      </c>
    </row>
    <row r="347" spans="1:7" ht="45" customHeight="1">
      <c r="A347" s="3" t="s">
        <v>1558</v>
      </c>
      <c r="B347" s="3" t="s">
        <v>6636</v>
      </c>
      <c r="C347" s="3" t="s">
        <v>6293</v>
      </c>
      <c r="D347" s="3" t="s">
        <v>2532</v>
      </c>
      <c r="E347" s="3" t="s">
        <v>2532</v>
      </c>
      <c r="F347" s="3" t="s">
        <v>3787</v>
      </c>
      <c r="G347" s="3" t="s">
        <v>6293</v>
      </c>
    </row>
    <row r="348" spans="1:7" ht="45" customHeight="1">
      <c r="A348" s="3" t="s">
        <v>1561</v>
      </c>
      <c r="B348" s="3" t="s">
        <v>6637</v>
      </c>
      <c r="C348" s="3" t="s">
        <v>6293</v>
      </c>
      <c r="D348" s="3" t="s">
        <v>2532</v>
      </c>
      <c r="E348" s="3" t="s">
        <v>2532</v>
      </c>
      <c r="F348" s="3" t="s">
        <v>3787</v>
      </c>
      <c r="G348" s="3" t="s">
        <v>6293</v>
      </c>
    </row>
    <row r="349" spans="1:7" ht="45" customHeight="1">
      <c r="A349" s="3" t="s">
        <v>1564</v>
      </c>
      <c r="B349" s="3" t="s">
        <v>6638</v>
      </c>
      <c r="C349" s="3" t="s">
        <v>6293</v>
      </c>
      <c r="D349" s="3" t="s">
        <v>2532</v>
      </c>
      <c r="E349" s="3" t="s">
        <v>2532</v>
      </c>
      <c r="F349" s="3" t="s">
        <v>3787</v>
      </c>
      <c r="G349" s="3" t="s">
        <v>6293</v>
      </c>
    </row>
    <row r="350" spans="1:7" ht="45" customHeight="1">
      <c r="A350" s="3" t="s">
        <v>1566</v>
      </c>
      <c r="B350" s="3" t="s">
        <v>6639</v>
      </c>
      <c r="C350" s="3" t="s">
        <v>6293</v>
      </c>
      <c r="D350" s="3" t="s">
        <v>2532</v>
      </c>
      <c r="E350" s="3" t="s">
        <v>2532</v>
      </c>
      <c r="F350" s="3" t="s">
        <v>3787</v>
      </c>
      <c r="G350" s="3" t="s">
        <v>6293</v>
      </c>
    </row>
    <row r="351" spans="1:7" ht="45" customHeight="1">
      <c r="A351" s="3" t="s">
        <v>1569</v>
      </c>
      <c r="B351" s="3" t="s">
        <v>6640</v>
      </c>
      <c r="C351" s="3" t="s">
        <v>6293</v>
      </c>
      <c r="D351" s="3" t="s">
        <v>2532</v>
      </c>
      <c r="E351" s="3" t="s">
        <v>2532</v>
      </c>
      <c r="F351" s="3" t="s">
        <v>3787</v>
      </c>
      <c r="G351" s="3" t="s">
        <v>6293</v>
      </c>
    </row>
    <row r="352" spans="1:7" ht="45" customHeight="1">
      <c r="A352" s="3" t="s">
        <v>1573</v>
      </c>
      <c r="B352" s="3" t="s">
        <v>6641</v>
      </c>
      <c r="C352" s="3" t="s">
        <v>6293</v>
      </c>
      <c r="D352" s="3" t="s">
        <v>2532</v>
      </c>
      <c r="E352" s="3" t="s">
        <v>2532</v>
      </c>
      <c r="F352" s="3" t="s">
        <v>3787</v>
      </c>
      <c r="G352" s="3" t="s">
        <v>6293</v>
      </c>
    </row>
    <row r="353" spans="1:7" ht="45" customHeight="1">
      <c r="A353" s="3" t="s">
        <v>1577</v>
      </c>
      <c r="B353" s="3" t="s">
        <v>6642</v>
      </c>
      <c r="C353" s="3" t="s">
        <v>6293</v>
      </c>
      <c r="D353" s="3" t="s">
        <v>2532</v>
      </c>
      <c r="E353" s="3" t="s">
        <v>2532</v>
      </c>
      <c r="F353" s="3" t="s">
        <v>3787</v>
      </c>
      <c r="G353" s="3" t="s">
        <v>6293</v>
      </c>
    </row>
    <row r="354" spans="1:7" ht="45" customHeight="1">
      <c r="A354" s="3" t="s">
        <v>1580</v>
      </c>
      <c r="B354" s="3" t="s">
        <v>6643</v>
      </c>
      <c r="C354" s="3" t="s">
        <v>6293</v>
      </c>
      <c r="D354" s="3" t="s">
        <v>2532</v>
      </c>
      <c r="E354" s="3" t="s">
        <v>2532</v>
      </c>
      <c r="F354" s="3" t="s">
        <v>3787</v>
      </c>
      <c r="G354" s="3" t="s">
        <v>6293</v>
      </c>
    </row>
    <row r="355" spans="1:7" ht="45" customHeight="1">
      <c r="A355" s="3" t="s">
        <v>1583</v>
      </c>
      <c r="B355" s="3" t="s">
        <v>6644</v>
      </c>
      <c r="C355" s="3" t="s">
        <v>6293</v>
      </c>
      <c r="D355" s="3" t="s">
        <v>2532</v>
      </c>
      <c r="E355" s="3" t="s">
        <v>2532</v>
      </c>
      <c r="F355" s="3" t="s">
        <v>3787</v>
      </c>
      <c r="G355" s="3" t="s">
        <v>6293</v>
      </c>
    </row>
    <row r="356" spans="1:7" ht="45" customHeight="1">
      <c r="A356" s="3" t="s">
        <v>1587</v>
      </c>
      <c r="B356" s="3" t="s">
        <v>6645</v>
      </c>
      <c r="C356" s="3" t="s">
        <v>6293</v>
      </c>
      <c r="D356" s="3" t="s">
        <v>2532</v>
      </c>
      <c r="E356" s="3" t="s">
        <v>2532</v>
      </c>
      <c r="F356" s="3" t="s">
        <v>3787</v>
      </c>
      <c r="G356" s="3" t="s">
        <v>6293</v>
      </c>
    </row>
    <row r="357" spans="1:7" ht="45" customHeight="1">
      <c r="A357" s="3" t="s">
        <v>1590</v>
      </c>
      <c r="B357" s="3" t="s">
        <v>6646</v>
      </c>
      <c r="C357" s="3" t="s">
        <v>6293</v>
      </c>
      <c r="D357" s="3" t="s">
        <v>2532</v>
      </c>
      <c r="E357" s="3" t="s">
        <v>2532</v>
      </c>
      <c r="F357" s="3" t="s">
        <v>3787</v>
      </c>
      <c r="G357" s="3" t="s">
        <v>6293</v>
      </c>
    </row>
    <row r="358" spans="1:7" ht="45" customHeight="1">
      <c r="A358" s="3" t="s">
        <v>1594</v>
      </c>
      <c r="B358" s="3" t="s">
        <v>6647</v>
      </c>
      <c r="C358" s="3" t="s">
        <v>6293</v>
      </c>
      <c r="D358" s="3" t="s">
        <v>2532</v>
      </c>
      <c r="E358" s="3" t="s">
        <v>2532</v>
      </c>
      <c r="F358" s="3" t="s">
        <v>3787</v>
      </c>
      <c r="G358" s="3" t="s">
        <v>6293</v>
      </c>
    </row>
    <row r="359" spans="1:7" ht="45" customHeight="1">
      <c r="A359" s="3" t="s">
        <v>1598</v>
      </c>
      <c r="B359" s="3" t="s">
        <v>6648</v>
      </c>
      <c r="C359" s="3" t="s">
        <v>6293</v>
      </c>
      <c r="D359" s="3" t="s">
        <v>2532</v>
      </c>
      <c r="E359" s="3" t="s">
        <v>2532</v>
      </c>
      <c r="F359" s="3" t="s">
        <v>3787</v>
      </c>
      <c r="G359" s="3" t="s">
        <v>6293</v>
      </c>
    </row>
    <row r="360" spans="1:7" ht="45" customHeight="1">
      <c r="A360" s="3" t="s">
        <v>1607</v>
      </c>
      <c r="B360" s="3" t="s">
        <v>6649</v>
      </c>
      <c r="C360" s="3" t="s">
        <v>6293</v>
      </c>
      <c r="D360" s="3" t="s">
        <v>2532</v>
      </c>
      <c r="E360" s="3" t="s">
        <v>2532</v>
      </c>
      <c r="F360" s="3" t="s">
        <v>3787</v>
      </c>
      <c r="G360" s="3" t="s">
        <v>6293</v>
      </c>
    </row>
    <row r="361" spans="1:7" ht="45" customHeight="1">
      <c r="A361" s="3" t="s">
        <v>1615</v>
      </c>
      <c r="B361" s="3" t="s">
        <v>6650</v>
      </c>
      <c r="C361" s="3" t="s">
        <v>6293</v>
      </c>
      <c r="D361" s="3" t="s">
        <v>2532</v>
      </c>
      <c r="E361" s="3" t="s">
        <v>2532</v>
      </c>
      <c r="F361" s="3" t="s">
        <v>3787</v>
      </c>
      <c r="G361" s="3" t="s">
        <v>6293</v>
      </c>
    </row>
    <row r="362" spans="1:7" ht="45" customHeight="1">
      <c r="A362" s="3" t="s">
        <v>1622</v>
      </c>
      <c r="B362" s="3" t="s">
        <v>6651</v>
      </c>
      <c r="C362" s="3" t="s">
        <v>6293</v>
      </c>
      <c r="D362" s="3" t="s">
        <v>2532</v>
      </c>
      <c r="E362" s="3" t="s">
        <v>2532</v>
      </c>
      <c r="F362" s="3" t="s">
        <v>3787</v>
      </c>
      <c r="G362" s="3" t="s">
        <v>6293</v>
      </c>
    </row>
    <row r="363" spans="1:7" ht="45" customHeight="1">
      <c r="A363" s="3" t="s">
        <v>1626</v>
      </c>
      <c r="B363" s="3" t="s">
        <v>6652</v>
      </c>
      <c r="C363" s="3" t="s">
        <v>6293</v>
      </c>
      <c r="D363" s="3" t="s">
        <v>2532</v>
      </c>
      <c r="E363" s="3" t="s">
        <v>2532</v>
      </c>
      <c r="F363" s="3" t="s">
        <v>3787</v>
      </c>
      <c r="G363" s="3" t="s">
        <v>6293</v>
      </c>
    </row>
    <row r="364" spans="1:7" ht="45" customHeight="1">
      <c r="A364" s="3" t="s">
        <v>1631</v>
      </c>
      <c r="B364" s="3" t="s">
        <v>6653</v>
      </c>
      <c r="C364" s="3" t="s">
        <v>6293</v>
      </c>
      <c r="D364" s="3" t="s">
        <v>2532</v>
      </c>
      <c r="E364" s="3" t="s">
        <v>2532</v>
      </c>
      <c r="F364" s="3" t="s">
        <v>3787</v>
      </c>
      <c r="G364" s="3" t="s">
        <v>6293</v>
      </c>
    </row>
    <row r="365" spans="1:7" ht="45" customHeight="1">
      <c r="A365" s="3" t="s">
        <v>1635</v>
      </c>
      <c r="B365" s="3" t="s">
        <v>6654</v>
      </c>
      <c r="C365" s="3" t="s">
        <v>6293</v>
      </c>
      <c r="D365" s="3" t="s">
        <v>2532</v>
      </c>
      <c r="E365" s="3" t="s">
        <v>2532</v>
      </c>
      <c r="F365" s="3" t="s">
        <v>3787</v>
      </c>
      <c r="G365" s="3" t="s">
        <v>6293</v>
      </c>
    </row>
    <row r="366" spans="1:7" ht="45" customHeight="1">
      <c r="A366" s="3" t="s">
        <v>1639</v>
      </c>
      <c r="B366" s="3" t="s">
        <v>6655</v>
      </c>
      <c r="C366" s="3" t="s">
        <v>6293</v>
      </c>
      <c r="D366" s="3" t="s">
        <v>2532</v>
      </c>
      <c r="E366" s="3" t="s">
        <v>2532</v>
      </c>
      <c r="F366" s="3" t="s">
        <v>3787</v>
      </c>
      <c r="G366" s="3" t="s">
        <v>6293</v>
      </c>
    </row>
    <row r="367" spans="1:7" ht="45" customHeight="1">
      <c r="A367" s="3" t="s">
        <v>1644</v>
      </c>
      <c r="B367" s="3" t="s">
        <v>6656</v>
      </c>
      <c r="C367" s="3" t="s">
        <v>6293</v>
      </c>
      <c r="D367" s="3" t="s">
        <v>2532</v>
      </c>
      <c r="E367" s="3" t="s">
        <v>2532</v>
      </c>
      <c r="F367" s="3" t="s">
        <v>3787</v>
      </c>
      <c r="G367" s="3" t="s">
        <v>6293</v>
      </c>
    </row>
    <row r="368" spans="1:7" ht="45" customHeight="1">
      <c r="A368" s="3" t="s">
        <v>1648</v>
      </c>
      <c r="B368" s="3" t="s">
        <v>6657</v>
      </c>
      <c r="C368" s="3" t="s">
        <v>6293</v>
      </c>
      <c r="D368" s="3" t="s">
        <v>2532</v>
      </c>
      <c r="E368" s="3" t="s">
        <v>2532</v>
      </c>
      <c r="F368" s="3" t="s">
        <v>3787</v>
      </c>
      <c r="G368" s="3" t="s">
        <v>6293</v>
      </c>
    </row>
    <row r="369" spans="1:7" ht="45" customHeight="1">
      <c r="A369" s="3" t="s">
        <v>1651</v>
      </c>
      <c r="B369" s="3" t="s">
        <v>6658</v>
      </c>
      <c r="C369" s="3" t="s">
        <v>6293</v>
      </c>
      <c r="D369" s="3" t="s">
        <v>2532</v>
      </c>
      <c r="E369" s="3" t="s">
        <v>2532</v>
      </c>
      <c r="F369" s="3" t="s">
        <v>3787</v>
      </c>
      <c r="G369" s="3" t="s">
        <v>6293</v>
      </c>
    </row>
    <row r="370" spans="1:7" ht="45" customHeight="1">
      <c r="A370" s="3" t="s">
        <v>1654</v>
      </c>
      <c r="B370" s="3" t="s">
        <v>6659</v>
      </c>
      <c r="C370" s="3" t="s">
        <v>6293</v>
      </c>
      <c r="D370" s="3" t="s">
        <v>2532</v>
      </c>
      <c r="E370" s="3" t="s">
        <v>2532</v>
      </c>
      <c r="F370" s="3" t="s">
        <v>3787</v>
      </c>
      <c r="G370" s="3" t="s">
        <v>6293</v>
      </c>
    </row>
    <row r="371" spans="1:7" ht="45" customHeight="1">
      <c r="A371" s="3" t="s">
        <v>1657</v>
      </c>
      <c r="B371" s="3" t="s">
        <v>6660</v>
      </c>
      <c r="C371" s="3" t="s">
        <v>6293</v>
      </c>
      <c r="D371" s="3" t="s">
        <v>2532</v>
      </c>
      <c r="E371" s="3" t="s">
        <v>2532</v>
      </c>
      <c r="F371" s="3" t="s">
        <v>3787</v>
      </c>
      <c r="G371" s="3" t="s">
        <v>6293</v>
      </c>
    </row>
    <row r="372" spans="1:7" ht="45" customHeight="1">
      <c r="A372" s="3" t="s">
        <v>1659</v>
      </c>
      <c r="B372" s="3" t="s">
        <v>6661</v>
      </c>
      <c r="C372" s="3" t="s">
        <v>6293</v>
      </c>
      <c r="D372" s="3" t="s">
        <v>2532</v>
      </c>
      <c r="E372" s="3" t="s">
        <v>2532</v>
      </c>
      <c r="F372" s="3" t="s">
        <v>3787</v>
      </c>
      <c r="G372" s="3" t="s">
        <v>6293</v>
      </c>
    </row>
    <row r="373" spans="1:7" ht="45" customHeight="1">
      <c r="A373" s="3" t="s">
        <v>1663</v>
      </c>
      <c r="B373" s="3" t="s">
        <v>6662</v>
      </c>
      <c r="C373" s="3" t="s">
        <v>6293</v>
      </c>
      <c r="D373" s="3" t="s">
        <v>2532</v>
      </c>
      <c r="E373" s="3" t="s">
        <v>2532</v>
      </c>
      <c r="F373" s="3" t="s">
        <v>3787</v>
      </c>
      <c r="G373" s="3" t="s">
        <v>6293</v>
      </c>
    </row>
    <row r="374" spans="1:7" ht="45" customHeight="1">
      <c r="A374" s="3" t="s">
        <v>1666</v>
      </c>
      <c r="B374" s="3" t="s">
        <v>6663</v>
      </c>
      <c r="C374" s="3" t="s">
        <v>6293</v>
      </c>
      <c r="D374" s="3" t="s">
        <v>2532</v>
      </c>
      <c r="E374" s="3" t="s">
        <v>2532</v>
      </c>
      <c r="F374" s="3" t="s">
        <v>3787</v>
      </c>
      <c r="G374" s="3" t="s">
        <v>6293</v>
      </c>
    </row>
    <row r="375" spans="1:7" ht="45" customHeight="1">
      <c r="A375" s="3" t="s">
        <v>1669</v>
      </c>
      <c r="B375" s="3" t="s">
        <v>6664</v>
      </c>
      <c r="C375" s="3" t="s">
        <v>6293</v>
      </c>
      <c r="D375" s="3" t="s">
        <v>2532</v>
      </c>
      <c r="E375" s="3" t="s">
        <v>2532</v>
      </c>
      <c r="F375" s="3" t="s">
        <v>3787</v>
      </c>
      <c r="G375" s="3" t="s">
        <v>6293</v>
      </c>
    </row>
    <row r="376" spans="1:7" ht="45" customHeight="1">
      <c r="A376" s="3" t="s">
        <v>1673</v>
      </c>
      <c r="B376" s="3" t="s">
        <v>6665</v>
      </c>
      <c r="C376" s="3" t="s">
        <v>6293</v>
      </c>
      <c r="D376" s="3" t="s">
        <v>2532</v>
      </c>
      <c r="E376" s="3" t="s">
        <v>2532</v>
      </c>
      <c r="F376" s="3" t="s">
        <v>3787</v>
      </c>
      <c r="G376" s="3" t="s">
        <v>6293</v>
      </c>
    </row>
    <row r="377" spans="1:7" ht="45" customHeight="1">
      <c r="A377" s="3" t="s">
        <v>1677</v>
      </c>
      <c r="B377" s="3" t="s">
        <v>6666</v>
      </c>
      <c r="C377" s="3" t="s">
        <v>6293</v>
      </c>
      <c r="D377" s="3" t="s">
        <v>2532</v>
      </c>
      <c r="E377" s="3" t="s">
        <v>2532</v>
      </c>
      <c r="F377" s="3" t="s">
        <v>3787</v>
      </c>
      <c r="G377" s="3" t="s">
        <v>6293</v>
      </c>
    </row>
    <row r="378" spans="1:7" ht="45" customHeight="1">
      <c r="A378" s="3" t="s">
        <v>1680</v>
      </c>
      <c r="B378" s="3" t="s">
        <v>6667</v>
      </c>
      <c r="C378" s="3" t="s">
        <v>6293</v>
      </c>
      <c r="D378" s="3" t="s">
        <v>2532</v>
      </c>
      <c r="E378" s="3" t="s">
        <v>2532</v>
      </c>
      <c r="F378" s="3" t="s">
        <v>3787</v>
      </c>
      <c r="G378" s="3" t="s">
        <v>6293</v>
      </c>
    </row>
    <row r="379" spans="1:7" ht="45" customHeight="1">
      <c r="A379" s="3" t="s">
        <v>1683</v>
      </c>
      <c r="B379" s="3" t="s">
        <v>6668</v>
      </c>
      <c r="C379" s="3" t="s">
        <v>6293</v>
      </c>
      <c r="D379" s="3" t="s">
        <v>2532</v>
      </c>
      <c r="E379" s="3" t="s">
        <v>2532</v>
      </c>
      <c r="F379" s="3" t="s">
        <v>3787</v>
      </c>
      <c r="G379" s="3" t="s">
        <v>6293</v>
      </c>
    </row>
    <row r="380" spans="1:7" ht="45" customHeight="1">
      <c r="A380" s="3" t="s">
        <v>1687</v>
      </c>
      <c r="B380" s="3" t="s">
        <v>6669</v>
      </c>
      <c r="C380" s="3" t="s">
        <v>6293</v>
      </c>
      <c r="D380" s="3" t="s">
        <v>2532</v>
      </c>
      <c r="E380" s="3" t="s">
        <v>2532</v>
      </c>
      <c r="F380" s="3" t="s">
        <v>3787</v>
      </c>
      <c r="G380" s="3" t="s">
        <v>6293</v>
      </c>
    </row>
    <row r="381" spans="1:7" ht="45" customHeight="1">
      <c r="A381" s="3" t="s">
        <v>1690</v>
      </c>
      <c r="B381" s="3" t="s">
        <v>6670</v>
      </c>
      <c r="C381" s="3" t="s">
        <v>6293</v>
      </c>
      <c r="D381" s="3" t="s">
        <v>2532</v>
      </c>
      <c r="E381" s="3" t="s">
        <v>2532</v>
      </c>
      <c r="F381" s="3" t="s">
        <v>3787</v>
      </c>
      <c r="G381" s="3" t="s">
        <v>6293</v>
      </c>
    </row>
    <row r="382" spans="1:7" ht="45" customHeight="1">
      <c r="A382" s="3" t="s">
        <v>1694</v>
      </c>
      <c r="B382" s="3" t="s">
        <v>6671</v>
      </c>
      <c r="C382" s="3" t="s">
        <v>6293</v>
      </c>
      <c r="D382" s="3" t="s">
        <v>2532</v>
      </c>
      <c r="E382" s="3" t="s">
        <v>2532</v>
      </c>
      <c r="F382" s="3" t="s">
        <v>3787</v>
      </c>
      <c r="G382" s="3" t="s">
        <v>6293</v>
      </c>
    </row>
    <row r="383" spans="1:7" ht="45" customHeight="1">
      <c r="A383" s="3" t="s">
        <v>1699</v>
      </c>
      <c r="B383" s="3" t="s">
        <v>6672</v>
      </c>
      <c r="C383" s="3" t="s">
        <v>6293</v>
      </c>
      <c r="D383" s="3" t="s">
        <v>2532</v>
      </c>
      <c r="E383" s="3" t="s">
        <v>2532</v>
      </c>
      <c r="F383" s="3" t="s">
        <v>3787</v>
      </c>
      <c r="G383" s="3" t="s">
        <v>6293</v>
      </c>
    </row>
    <row r="384" spans="1:7" ht="45" customHeight="1">
      <c r="A384" s="3" t="s">
        <v>1703</v>
      </c>
      <c r="B384" s="3" t="s">
        <v>6673</v>
      </c>
      <c r="C384" s="3" t="s">
        <v>6293</v>
      </c>
      <c r="D384" s="3" t="s">
        <v>2532</v>
      </c>
      <c r="E384" s="3" t="s">
        <v>2532</v>
      </c>
      <c r="F384" s="3" t="s">
        <v>3787</v>
      </c>
      <c r="G384" s="3" t="s">
        <v>6293</v>
      </c>
    </row>
    <row r="385" spans="1:7" ht="45" customHeight="1">
      <c r="A385" s="3" t="s">
        <v>1705</v>
      </c>
      <c r="B385" s="3" t="s">
        <v>6674</v>
      </c>
      <c r="C385" s="3" t="s">
        <v>6293</v>
      </c>
      <c r="D385" s="3" t="s">
        <v>2532</v>
      </c>
      <c r="E385" s="3" t="s">
        <v>2532</v>
      </c>
      <c r="F385" s="3" t="s">
        <v>3787</v>
      </c>
      <c r="G385" s="3" t="s">
        <v>6293</v>
      </c>
    </row>
    <row r="386" spans="1:7" ht="45" customHeight="1">
      <c r="A386" s="3" t="s">
        <v>1708</v>
      </c>
      <c r="B386" s="3" t="s">
        <v>6675</v>
      </c>
      <c r="C386" s="3" t="s">
        <v>6293</v>
      </c>
      <c r="D386" s="3" t="s">
        <v>2532</v>
      </c>
      <c r="E386" s="3" t="s">
        <v>2532</v>
      </c>
      <c r="F386" s="3" t="s">
        <v>3787</v>
      </c>
      <c r="G386" s="3" t="s">
        <v>6293</v>
      </c>
    </row>
    <row r="387" spans="1:7" ht="45" customHeight="1">
      <c r="A387" s="3" t="s">
        <v>1713</v>
      </c>
      <c r="B387" s="3" t="s">
        <v>6676</v>
      </c>
      <c r="C387" s="3" t="s">
        <v>6293</v>
      </c>
      <c r="D387" s="3" t="s">
        <v>2532</v>
      </c>
      <c r="E387" s="3" t="s">
        <v>2532</v>
      </c>
      <c r="F387" s="3" t="s">
        <v>3787</v>
      </c>
      <c r="G387" s="3" t="s">
        <v>6293</v>
      </c>
    </row>
    <row r="388" spans="1:7" ht="45" customHeight="1">
      <c r="A388" s="3" t="s">
        <v>1717</v>
      </c>
      <c r="B388" s="3" t="s">
        <v>6677</v>
      </c>
      <c r="C388" s="3" t="s">
        <v>6293</v>
      </c>
      <c r="D388" s="3" t="s">
        <v>2532</v>
      </c>
      <c r="E388" s="3" t="s">
        <v>2532</v>
      </c>
      <c r="F388" s="3" t="s">
        <v>3787</v>
      </c>
      <c r="G388" s="3" t="s">
        <v>6293</v>
      </c>
    </row>
    <row r="389" spans="1:7" ht="45" customHeight="1">
      <c r="A389" s="3" t="s">
        <v>1722</v>
      </c>
      <c r="B389" s="3" t="s">
        <v>6678</v>
      </c>
      <c r="C389" s="3" t="s">
        <v>6293</v>
      </c>
      <c r="D389" s="3" t="s">
        <v>2532</v>
      </c>
      <c r="E389" s="3" t="s">
        <v>2532</v>
      </c>
      <c r="F389" s="3" t="s">
        <v>3787</v>
      </c>
      <c r="G389" s="3" t="s">
        <v>6293</v>
      </c>
    </row>
    <row r="390" spans="1:7" ht="45" customHeight="1">
      <c r="A390" s="3" t="s">
        <v>1726</v>
      </c>
      <c r="B390" s="3" t="s">
        <v>6679</v>
      </c>
      <c r="C390" s="3" t="s">
        <v>6293</v>
      </c>
      <c r="D390" s="3" t="s">
        <v>2532</v>
      </c>
      <c r="E390" s="3" t="s">
        <v>2532</v>
      </c>
      <c r="F390" s="3" t="s">
        <v>3787</v>
      </c>
      <c r="G390" s="3" t="s">
        <v>6293</v>
      </c>
    </row>
    <row r="391" spans="1:7" ht="45" customHeight="1">
      <c r="A391" s="3" t="s">
        <v>1730</v>
      </c>
      <c r="B391" s="3" t="s">
        <v>6680</v>
      </c>
      <c r="C391" s="3" t="s">
        <v>6293</v>
      </c>
      <c r="D391" s="3" t="s">
        <v>2532</v>
      </c>
      <c r="E391" s="3" t="s">
        <v>2532</v>
      </c>
      <c r="F391" s="3" t="s">
        <v>3787</v>
      </c>
      <c r="G391" s="3" t="s">
        <v>6293</v>
      </c>
    </row>
    <row r="392" spans="1:7" ht="45" customHeight="1">
      <c r="A392" s="3" t="s">
        <v>1733</v>
      </c>
      <c r="B392" s="3" t="s">
        <v>6681</v>
      </c>
      <c r="C392" s="3" t="s">
        <v>6293</v>
      </c>
      <c r="D392" s="3" t="s">
        <v>2532</v>
      </c>
      <c r="E392" s="3" t="s">
        <v>2532</v>
      </c>
      <c r="F392" s="3" t="s">
        <v>3787</v>
      </c>
      <c r="G392" s="3" t="s">
        <v>6293</v>
      </c>
    </row>
    <row r="393" spans="1:7" ht="45" customHeight="1">
      <c r="A393" s="3" t="s">
        <v>1736</v>
      </c>
      <c r="B393" s="3" t="s">
        <v>6682</v>
      </c>
      <c r="C393" s="3" t="s">
        <v>6293</v>
      </c>
      <c r="D393" s="3" t="s">
        <v>2532</v>
      </c>
      <c r="E393" s="3" t="s">
        <v>2532</v>
      </c>
      <c r="F393" s="3" t="s">
        <v>3787</v>
      </c>
      <c r="G393" s="3" t="s">
        <v>6293</v>
      </c>
    </row>
    <row r="394" spans="1:7" ht="45" customHeight="1">
      <c r="A394" s="3" t="s">
        <v>1738</v>
      </c>
      <c r="B394" s="3" t="s">
        <v>6683</v>
      </c>
      <c r="C394" s="3" t="s">
        <v>6293</v>
      </c>
      <c r="D394" s="3" t="s">
        <v>2532</v>
      </c>
      <c r="E394" s="3" t="s">
        <v>2532</v>
      </c>
      <c r="F394" s="3" t="s">
        <v>3787</v>
      </c>
      <c r="G394" s="3" t="s">
        <v>6293</v>
      </c>
    </row>
    <row r="395" spans="1:7" ht="45" customHeight="1">
      <c r="A395" s="3" t="s">
        <v>1743</v>
      </c>
      <c r="B395" s="3" t="s">
        <v>6684</v>
      </c>
      <c r="C395" s="3" t="s">
        <v>6293</v>
      </c>
      <c r="D395" s="3" t="s">
        <v>2532</v>
      </c>
      <c r="E395" s="3" t="s">
        <v>2532</v>
      </c>
      <c r="F395" s="3" t="s">
        <v>3787</v>
      </c>
      <c r="G395" s="3" t="s">
        <v>6293</v>
      </c>
    </row>
    <row r="396" spans="1:7" ht="45" customHeight="1">
      <c r="A396" s="3" t="s">
        <v>1747</v>
      </c>
      <c r="B396" s="3" t="s">
        <v>6685</v>
      </c>
      <c r="C396" s="3" t="s">
        <v>6293</v>
      </c>
      <c r="D396" s="3" t="s">
        <v>2532</v>
      </c>
      <c r="E396" s="3" t="s">
        <v>2532</v>
      </c>
      <c r="F396" s="3" t="s">
        <v>3787</v>
      </c>
      <c r="G396" s="3" t="s">
        <v>6293</v>
      </c>
    </row>
    <row r="397" spans="1:7" ht="45" customHeight="1">
      <c r="A397" s="3" t="s">
        <v>1751</v>
      </c>
      <c r="B397" s="3" t="s">
        <v>6686</v>
      </c>
      <c r="C397" s="3" t="s">
        <v>6293</v>
      </c>
      <c r="D397" s="3" t="s">
        <v>2532</v>
      </c>
      <c r="E397" s="3" t="s">
        <v>2532</v>
      </c>
      <c r="F397" s="3" t="s">
        <v>3787</v>
      </c>
      <c r="G397" s="3" t="s">
        <v>6293</v>
      </c>
    </row>
    <row r="398" spans="1:7" ht="45" customHeight="1">
      <c r="A398" s="3" t="s">
        <v>1755</v>
      </c>
      <c r="B398" s="3" t="s">
        <v>6687</v>
      </c>
      <c r="C398" s="3" t="s">
        <v>6293</v>
      </c>
      <c r="D398" s="3" t="s">
        <v>2532</v>
      </c>
      <c r="E398" s="3" t="s">
        <v>2532</v>
      </c>
      <c r="F398" s="3" t="s">
        <v>3787</v>
      </c>
      <c r="G398" s="3" t="s">
        <v>6293</v>
      </c>
    </row>
    <row r="399" spans="1:7" ht="45" customHeight="1">
      <c r="A399" s="3" t="s">
        <v>1759</v>
      </c>
      <c r="B399" s="3" t="s">
        <v>6688</v>
      </c>
      <c r="C399" s="3" t="s">
        <v>6293</v>
      </c>
      <c r="D399" s="3" t="s">
        <v>2532</v>
      </c>
      <c r="E399" s="3" t="s">
        <v>2532</v>
      </c>
      <c r="F399" s="3" t="s">
        <v>3787</v>
      </c>
      <c r="G399" s="3" t="s">
        <v>6293</v>
      </c>
    </row>
    <row r="400" spans="1:7" ht="45" customHeight="1">
      <c r="A400" s="3" t="s">
        <v>1767</v>
      </c>
      <c r="B400" s="3" t="s">
        <v>6689</v>
      </c>
      <c r="C400" s="3" t="s">
        <v>6293</v>
      </c>
      <c r="D400" s="3" t="s">
        <v>2532</v>
      </c>
      <c r="E400" s="3" t="s">
        <v>2532</v>
      </c>
      <c r="F400" s="3" t="s">
        <v>3787</v>
      </c>
      <c r="G400" s="3" t="s">
        <v>6293</v>
      </c>
    </row>
    <row r="401" spans="1:7" ht="45" customHeight="1">
      <c r="A401" s="3" t="s">
        <v>1771</v>
      </c>
      <c r="B401" s="3" t="s">
        <v>6690</v>
      </c>
      <c r="C401" s="3" t="s">
        <v>6293</v>
      </c>
      <c r="D401" s="3" t="s">
        <v>2532</v>
      </c>
      <c r="E401" s="3" t="s">
        <v>2532</v>
      </c>
      <c r="F401" s="3" t="s">
        <v>3787</v>
      </c>
      <c r="G401" s="3" t="s">
        <v>6293</v>
      </c>
    </row>
    <row r="402" spans="1:7" ht="45" customHeight="1">
      <c r="A402" s="3" t="s">
        <v>1776</v>
      </c>
      <c r="B402" s="3" t="s">
        <v>6691</v>
      </c>
      <c r="C402" s="3" t="s">
        <v>6293</v>
      </c>
      <c r="D402" s="3" t="s">
        <v>2532</v>
      </c>
      <c r="E402" s="3" t="s">
        <v>2532</v>
      </c>
      <c r="F402" s="3" t="s">
        <v>3787</v>
      </c>
      <c r="G402" s="3" t="s">
        <v>6293</v>
      </c>
    </row>
    <row r="403" spans="1:7" ht="45" customHeight="1">
      <c r="A403" s="3" t="s">
        <v>1779</v>
      </c>
      <c r="B403" s="3" t="s">
        <v>6692</v>
      </c>
      <c r="C403" s="3" t="s">
        <v>6293</v>
      </c>
      <c r="D403" s="3" t="s">
        <v>2532</v>
      </c>
      <c r="E403" s="3" t="s">
        <v>2532</v>
      </c>
      <c r="F403" s="3" t="s">
        <v>3787</v>
      </c>
      <c r="G403" s="3" t="s">
        <v>6293</v>
      </c>
    </row>
    <row r="404" spans="1:7" ht="45" customHeight="1">
      <c r="A404" s="3" t="s">
        <v>1783</v>
      </c>
      <c r="B404" s="3" t="s">
        <v>6693</v>
      </c>
      <c r="C404" s="3" t="s">
        <v>6293</v>
      </c>
      <c r="D404" s="3" t="s">
        <v>2532</v>
      </c>
      <c r="E404" s="3" t="s">
        <v>2532</v>
      </c>
      <c r="F404" s="3" t="s">
        <v>3787</v>
      </c>
      <c r="G404" s="3" t="s">
        <v>6293</v>
      </c>
    </row>
    <row r="405" spans="1:7" ht="45" customHeight="1">
      <c r="A405" s="3" t="s">
        <v>1792</v>
      </c>
      <c r="B405" s="3" t="s">
        <v>6694</v>
      </c>
      <c r="C405" s="3" t="s">
        <v>6293</v>
      </c>
      <c r="D405" s="3" t="s">
        <v>2532</v>
      </c>
      <c r="E405" s="3" t="s">
        <v>2532</v>
      </c>
      <c r="F405" s="3" t="s">
        <v>3787</v>
      </c>
      <c r="G405" s="3" t="s">
        <v>6293</v>
      </c>
    </row>
    <row r="406" spans="1:7" ht="45" customHeight="1">
      <c r="A406" s="3" t="s">
        <v>1796</v>
      </c>
      <c r="B406" s="3" t="s">
        <v>6695</v>
      </c>
      <c r="C406" s="3" t="s">
        <v>6293</v>
      </c>
      <c r="D406" s="3" t="s">
        <v>2532</v>
      </c>
      <c r="E406" s="3" t="s">
        <v>2532</v>
      </c>
      <c r="F406" s="3" t="s">
        <v>3787</v>
      </c>
      <c r="G406" s="3" t="s">
        <v>6293</v>
      </c>
    </row>
    <row r="407" spans="1:7" ht="45" customHeight="1">
      <c r="A407" s="3" t="s">
        <v>1800</v>
      </c>
      <c r="B407" s="3" t="s">
        <v>6696</v>
      </c>
      <c r="C407" s="3" t="s">
        <v>6293</v>
      </c>
      <c r="D407" s="3" t="s">
        <v>2532</v>
      </c>
      <c r="E407" s="3" t="s">
        <v>2532</v>
      </c>
      <c r="F407" s="3" t="s">
        <v>3787</v>
      </c>
      <c r="G407" s="3" t="s">
        <v>6293</v>
      </c>
    </row>
    <row r="408" spans="1:7" ht="45" customHeight="1">
      <c r="A408" s="3" t="s">
        <v>1803</v>
      </c>
      <c r="B408" s="3" t="s">
        <v>6697</v>
      </c>
      <c r="C408" s="3" t="s">
        <v>6293</v>
      </c>
      <c r="D408" s="3" t="s">
        <v>2532</v>
      </c>
      <c r="E408" s="3" t="s">
        <v>2532</v>
      </c>
      <c r="F408" s="3" t="s">
        <v>3787</v>
      </c>
      <c r="G408" s="3" t="s">
        <v>6293</v>
      </c>
    </row>
    <row r="409" spans="1:7" ht="45" customHeight="1">
      <c r="A409" s="3" t="s">
        <v>1807</v>
      </c>
      <c r="B409" s="3" t="s">
        <v>6698</v>
      </c>
      <c r="C409" s="3" t="s">
        <v>6293</v>
      </c>
      <c r="D409" s="3" t="s">
        <v>2532</v>
      </c>
      <c r="E409" s="3" t="s">
        <v>2532</v>
      </c>
      <c r="F409" s="3" t="s">
        <v>3787</v>
      </c>
      <c r="G409" s="3" t="s">
        <v>6293</v>
      </c>
    </row>
    <row r="410" spans="1:7" ht="45" customHeight="1">
      <c r="A410" s="3" t="s">
        <v>1813</v>
      </c>
      <c r="B410" s="3" t="s">
        <v>6699</v>
      </c>
      <c r="C410" s="3" t="s">
        <v>6293</v>
      </c>
      <c r="D410" s="3" t="s">
        <v>2532</v>
      </c>
      <c r="E410" s="3" t="s">
        <v>2532</v>
      </c>
      <c r="F410" s="3" t="s">
        <v>3787</v>
      </c>
      <c r="G410" s="3" t="s">
        <v>6293</v>
      </c>
    </row>
    <row r="411" spans="1:7" ht="45" customHeight="1">
      <c r="A411" s="3" t="s">
        <v>1817</v>
      </c>
      <c r="B411" s="3" t="s">
        <v>6700</v>
      </c>
      <c r="C411" s="3" t="s">
        <v>6293</v>
      </c>
      <c r="D411" s="3" t="s">
        <v>2532</v>
      </c>
      <c r="E411" s="3" t="s">
        <v>2532</v>
      </c>
      <c r="F411" s="3" t="s">
        <v>3787</v>
      </c>
      <c r="G411" s="3" t="s">
        <v>6293</v>
      </c>
    </row>
    <row r="412" spans="1:7" ht="45" customHeight="1">
      <c r="A412" s="3" t="s">
        <v>1822</v>
      </c>
      <c r="B412" s="3" t="s">
        <v>6701</v>
      </c>
      <c r="C412" s="3" t="s">
        <v>6293</v>
      </c>
      <c r="D412" s="3" t="s">
        <v>2532</v>
      </c>
      <c r="E412" s="3" t="s">
        <v>2532</v>
      </c>
      <c r="F412" s="3" t="s">
        <v>3787</v>
      </c>
      <c r="G412" s="3" t="s">
        <v>6293</v>
      </c>
    </row>
    <row r="413" spans="1:7" ht="45" customHeight="1">
      <c r="A413" s="3" t="s">
        <v>1825</v>
      </c>
      <c r="B413" s="3" t="s">
        <v>6702</v>
      </c>
      <c r="C413" s="3" t="s">
        <v>6293</v>
      </c>
      <c r="D413" s="3" t="s">
        <v>2532</v>
      </c>
      <c r="E413" s="3" t="s">
        <v>2532</v>
      </c>
      <c r="F413" s="3" t="s">
        <v>3787</v>
      </c>
      <c r="G413" s="3" t="s">
        <v>6293</v>
      </c>
    </row>
    <row r="414" spans="1:7" ht="45" customHeight="1">
      <c r="A414" s="3" t="s">
        <v>1827</v>
      </c>
      <c r="B414" s="3" t="s">
        <v>6703</v>
      </c>
      <c r="C414" s="3" t="s">
        <v>6293</v>
      </c>
      <c r="D414" s="3" t="s">
        <v>2532</v>
      </c>
      <c r="E414" s="3" t="s">
        <v>2532</v>
      </c>
      <c r="F414" s="3" t="s">
        <v>3787</v>
      </c>
      <c r="G414" s="3" t="s">
        <v>6293</v>
      </c>
    </row>
    <row r="415" spans="1:7" ht="45" customHeight="1">
      <c r="A415" s="3" t="s">
        <v>1831</v>
      </c>
      <c r="B415" s="3" t="s">
        <v>6704</v>
      </c>
      <c r="C415" s="3" t="s">
        <v>6293</v>
      </c>
      <c r="D415" s="3" t="s">
        <v>2532</v>
      </c>
      <c r="E415" s="3" t="s">
        <v>2532</v>
      </c>
      <c r="F415" s="3" t="s">
        <v>3787</v>
      </c>
      <c r="G415" s="3" t="s">
        <v>6293</v>
      </c>
    </row>
    <row r="416" spans="1:7" ht="45" customHeight="1">
      <c r="A416" s="3" t="s">
        <v>1833</v>
      </c>
      <c r="B416" s="3" t="s">
        <v>6705</v>
      </c>
      <c r="C416" s="3" t="s">
        <v>6293</v>
      </c>
      <c r="D416" s="3" t="s">
        <v>2532</v>
      </c>
      <c r="E416" s="3" t="s">
        <v>2532</v>
      </c>
      <c r="F416" s="3" t="s">
        <v>3787</v>
      </c>
      <c r="G416" s="3" t="s">
        <v>6293</v>
      </c>
    </row>
    <row r="417" spans="1:7" ht="45" customHeight="1">
      <c r="A417" s="3" t="s">
        <v>1836</v>
      </c>
      <c r="B417" s="3" t="s">
        <v>6706</v>
      </c>
      <c r="C417" s="3" t="s">
        <v>6293</v>
      </c>
      <c r="D417" s="3" t="s">
        <v>2532</v>
      </c>
      <c r="E417" s="3" t="s">
        <v>2532</v>
      </c>
      <c r="F417" s="3" t="s">
        <v>3787</v>
      </c>
      <c r="G417" s="3" t="s">
        <v>6293</v>
      </c>
    </row>
    <row r="418" spans="1:7" ht="45" customHeight="1">
      <c r="A418" s="3" t="s">
        <v>1841</v>
      </c>
      <c r="B418" s="3" t="s">
        <v>6707</v>
      </c>
      <c r="C418" s="3" t="s">
        <v>6293</v>
      </c>
      <c r="D418" s="3" t="s">
        <v>2532</v>
      </c>
      <c r="E418" s="3" t="s">
        <v>2532</v>
      </c>
      <c r="F418" s="3" t="s">
        <v>3787</v>
      </c>
      <c r="G418" s="3" t="s">
        <v>6293</v>
      </c>
    </row>
    <row r="419" spans="1:7" ht="45" customHeight="1">
      <c r="A419" s="3" t="s">
        <v>1845</v>
      </c>
      <c r="B419" s="3" t="s">
        <v>6708</v>
      </c>
      <c r="C419" s="3" t="s">
        <v>6293</v>
      </c>
      <c r="D419" s="3" t="s">
        <v>2532</v>
      </c>
      <c r="E419" s="3" t="s">
        <v>2532</v>
      </c>
      <c r="F419" s="3" t="s">
        <v>3787</v>
      </c>
      <c r="G419" s="3" t="s">
        <v>6293</v>
      </c>
    </row>
    <row r="420" spans="1:7" ht="45" customHeight="1">
      <c r="A420" s="3" t="s">
        <v>1848</v>
      </c>
      <c r="B420" s="3" t="s">
        <v>6709</v>
      </c>
      <c r="C420" s="3" t="s">
        <v>6293</v>
      </c>
      <c r="D420" s="3" t="s">
        <v>2532</v>
      </c>
      <c r="E420" s="3" t="s">
        <v>2532</v>
      </c>
      <c r="F420" s="3" t="s">
        <v>3787</v>
      </c>
      <c r="G420" s="3" t="s">
        <v>6293</v>
      </c>
    </row>
    <row r="421" spans="1:7" ht="45" customHeight="1">
      <c r="A421" s="3" t="s">
        <v>1851</v>
      </c>
      <c r="B421" s="3" t="s">
        <v>6710</v>
      </c>
      <c r="C421" s="3" t="s">
        <v>6293</v>
      </c>
      <c r="D421" s="3" t="s">
        <v>2532</v>
      </c>
      <c r="E421" s="3" t="s">
        <v>2532</v>
      </c>
      <c r="F421" s="3" t="s">
        <v>3787</v>
      </c>
      <c r="G421" s="3" t="s">
        <v>6293</v>
      </c>
    </row>
    <row r="422" spans="1:7" ht="45" customHeight="1">
      <c r="A422" s="3" t="s">
        <v>1854</v>
      </c>
      <c r="B422" s="3" t="s">
        <v>6711</v>
      </c>
      <c r="C422" s="3" t="s">
        <v>6293</v>
      </c>
      <c r="D422" s="3" t="s">
        <v>2532</v>
      </c>
      <c r="E422" s="3" t="s">
        <v>2532</v>
      </c>
      <c r="F422" s="3" t="s">
        <v>3787</v>
      </c>
      <c r="G422" s="3" t="s">
        <v>6293</v>
      </c>
    </row>
    <row r="423" spans="1:7" ht="45" customHeight="1">
      <c r="A423" s="3" t="s">
        <v>1856</v>
      </c>
      <c r="B423" s="3" t="s">
        <v>6712</v>
      </c>
      <c r="C423" s="3" t="s">
        <v>6293</v>
      </c>
      <c r="D423" s="3" t="s">
        <v>2532</v>
      </c>
      <c r="E423" s="3" t="s">
        <v>2532</v>
      </c>
      <c r="F423" s="3" t="s">
        <v>3787</v>
      </c>
      <c r="G423" s="3" t="s">
        <v>6293</v>
      </c>
    </row>
    <row r="424" spans="1:7" ht="45" customHeight="1">
      <c r="A424" s="3" t="s">
        <v>1859</v>
      </c>
      <c r="B424" s="3" t="s">
        <v>6713</v>
      </c>
      <c r="C424" s="3" t="s">
        <v>6293</v>
      </c>
      <c r="D424" s="3" t="s">
        <v>2532</v>
      </c>
      <c r="E424" s="3" t="s">
        <v>2532</v>
      </c>
      <c r="F424" s="3" t="s">
        <v>3787</v>
      </c>
      <c r="G424" s="3" t="s">
        <v>6293</v>
      </c>
    </row>
    <row r="425" spans="1:7" ht="45" customHeight="1">
      <c r="A425" s="3" t="s">
        <v>1861</v>
      </c>
      <c r="B425" s="3" t="s">
        <v>6714</v>
      </c>
      <c r="C425" s="3" t="s">
        <v>6293</v>
      </c>
      <c r="D425" s="3" t="s">
        <v>2532</v>
      </c>
      <c r="E425" s="3" t="s">
        <v>2532</v>
      </c>
      <c r="F425" s="3" t="s">
        <v>3787</v>
      </c>
      <c r="G425" s="3" t="s">
        <v>6293</v>
      </c>
    </row>
    <row r="426" spans="1:7" ht="45" customHeight="1">
      <c r="A426" s="3" t="s">
        <v>1865</v>
      </c>
      <c r="B426" s="3" t="s">
        <v>6715</v>
      </c>
      <c r="C426" s="3" t="s">
        <v>6293</v>
      </c>
      <c r="D426" s="3" t="s">
        <v>2532</v>
      </c>
      <c r="E426" s="3" t="s">
        <v>2532</v>
      </c>
      <c r="F426" s="3" t="s">
        <v>3787</v>
      </c>
      <c r="G426" s="3" t="s">
        <v>6293</v>
      </c>
    </row>
    <row r="427" spans="1:7" ht="45" customHeight="1">
      <c r="A427" s="3" t="s">
        <v>1869</v>
      </c>
      <c r="B427" s="3" t="s">
        <v>6716</v>
      </c>
      <c r="C427" s="3" t="s">
        <v>6293</v>
      </c>
      <c r="D427" s="3" t="s">
        <v>2532</v>
      </c>
      <c r="E427" s="3" t="s">
        <v>2532</v>
      </c>
      <c r="F427" s="3" t="s">
        <v>3787</v>
      </c>
      <c r="G427" s="3" t="s">
        <v>6293</v>
      </c>
    </row>
    <row r="428" spans="1:7" ht="45" customHeight="1">
      <c r="A428" s="3" t="s">
        <v>1874</v>
      </c>
      <c r="B428" s="3" t="s">
        <v>6717</v>
      </c>
      <c r="C428" s="3" t="s">
        <v>6293</v>
      </c>
      <c r="D428" s="3" t="s">
        <v>2532</v>
      </c>
      <c r="E428" s="3" t="s">
        <v>2532</v>
      </c>
      <c r="F428" s="3" t="s">
        <v>3787</v>
      </c>
      <c r="G428" s="3" t="s">
        <v>6293</v>
      </c>
    </row>
    <row r="429" spans="1:7" ht="45" customHeight="1">
      <c r="A429" s="3" t="s">
        <v>1877</v>
      </c>
      <c r="B429" s="3" t="s">
        <v>6718</v>
      </c>
      <c r="C429" s="3" t="s">
        <v>6293</v>
      </c>
      <c r="D429" s="3" t="s">
        <v>2532</v>
      </c>
      <c r="E429" s="3" t="s">
        <v>2532</v>
      </c>
      <c r="F429" s="3" t="s">
        <v>3787</v>
      </c>
      <c r="G429" s="3" t="s">
        <v>6293</v>
      </c>
    </row>
    <row r="430" spans="1:7" ht="45" customHeight="1">
      <c r="A430" s="3" t="s">
        <v>1880</v>
      </c>
      <c r="B430" s="3" t="s">
        <v>6719</v>
      </c>
      <c r="C430" s="3" t="s">
        <v>6293</v>
      </c>
      <c r="D430" s="3" t="s">
        <v>2532</v>
      </c>
      <c r="E430" s="3" t="s">
        <v>2532</v>
      </c>
      <c r="F430" s="3" t="s">
        <v>3787</v>
      </c>
      <c r="G430" s="3" t="s">
        <v>6293</v>
      </c>
    </row>
    <row r="431" spans="1:7" ht="45" customHeight="1">
      <c r="A431" s="3" t="s">
        <v>1884</v>
      </c>
      <c r="B431" s="3" t="s">
        <v>6720</v>
      </c>
      <c r="C431" s="3" t="s">
        <v>6293</v>
      </c>
      <c r="D431" s="3" t="s">
        <v>2532</v>
      </c>
      <c r="E431" s="3" t="s">
        <v>2532</v>
      </c>
      <c r="F431" s="3" t="s">
        <v>3787</v>
      </c>
      <c r="G431" s="3" t="s">
        <v>6293</v>
      </c>
    </row>
    <row r="432" spans="1:7" ht="45" customHeight="1">
      <c r="A432" s="3" t="s">
        <v>1887</v>
      </c>
      <c r="B432" s="3" t="s">
        <v>6721</v>
      </c>
      <c r="C432" s="3" t="s">
        <v>6293</v>
      </c>
      <c r="D432" s="3" t="s">
        <v>2532</v>
      </c>
      <c r="E432" s="3" t="s">
        <v>2532</v>
      </c>
      <c r="F432" s="3" t="s">
        <v>3787</v>
      </c>
      <c r="G432" s="3" t="s">
        <v>6293</v>
      </c>
    </row>
    <row r="433" spans="1:7" ht="45" customHeight="1">
      <c r="A433" s="3" t="s">
        <v>1890</v>
      </c>
      <c r="B433" s="3" t="s">
        <v>6722</v>
      </c>
      <c r="C433" s="3" t="s">
        <v>6293</v>
      </c>
      <c r="D433" s="3" t="s">
        <v>2532</v>
      </c>
      <c r="E433" s="3" t="s">
        <v>2532</v>
      </c>
      <c r="F433" s="3" t="s">
        <v>3787</v>
      </c>
      <c r="G433" s="3" t="s">
        <v>6293</v>
      </c>
    </row>
    <row r="434" spans="1:7" ht="45" customHeight="1">
      <c r="A434" s="3" t="s">
        <v>1893</v>
      </c>
      <c r="B434" s="3" t="s">
        <v>6723</v>
      </c>
      <c r="C434" s="3" t="s">
        <v>6293</v>
      </c>
      <c r="D434" s="3" t="s">
        <v>2532</v>
      </c>
      <c r="E434" s="3" t="s">
        <v>2532</v>
      </c>
      <c r="F434" s="3" t="s">
        <v>3787</v>
      </c>
      <c r="G434" s="3" t="s">
        <v>6293</v>
      </c>
    </row>
    <row r="435" spans="1:7" ht="45" customHeight="1">
      <c r="A435" s="3" t="s">
        <v>1896</v>
      </c>
      <c r="B435" s="3" t="s">
        <v>6724</v>
      </c>
      <c r="C435" s="3" t="s">
        <v>6293</v>
      </c>
      <c r="D435" s="3" t="s">
        <v>2532</v>
      </c>
      <c r="E435" s="3" t="s">
        <v>2532</v>
      </c>
      <c r="F435" s="3" t="s">
        <v>3787</v>
      </c>
      <c r="G435" s="3" t="s">
        <v>6293</v>
      </c>
    </row>
    <row r="436" spans="1:7" ht="45" customHeight="1">
      <c r="A436" s="3" t="s">
        <v>1901</v>
      </c>
      <c r="B436" s="3" t="s">
        <v>6725</v>
      </c>
      <c r="C436" s="3" t="s">
        <v>6293</v>
      </c>
      <c r="D436" s="3" t="s">
        <v>2532</v>
      </c>
      <c r="E436" s="3" t="s">
        <v>2532</v>
      </c>
      <c r="F436" s="3" t="s">
        <v>3787</v>
      </c>
      <c r="G436" s="3" t="s">
        <v>6293</v>
      </c>
    </row>
    <row r="437" spans="1:7" ht="45" customHeight="1">
      <c r="A437" s="3" t="s">
        <v>1904</v>
      </c>
      <c r="B437" s="3" t="s">
        <v>6726</v>
      </c>
      <c r="C437" s="3" t="s">
        <v>6293</v>
      </c>
      <c r="D437" s="3" t="s">
        <v>2532</v>
      </c>
      <c r="E437" s="3" t="s">
        <v>2532</v>
      </c>
      <c r="F437" s="3" t="s">
        <v>3787</v>
      </c>
      <c r="G437" s="3" t="s">
        <v>6293</v>
      </c>
    </row>
    <row r="438" spans="1:7" ht="45" customHeight="1">
      <c r="A438" s="3" t="s">
        <v>1907</v>
      </c>
      <c r="B438" s="3" t="s">
        <v>6727</v>
      </c>
      <c r="C438" s="3" t="s">
        <v>6293</v>
      </c>
      <c r="D438" s="3" t="s">
        <v>2532</v>
      </c>
      <c r="E438" s="3" t="s">
        <v>2532</v>
      </c>
      <c r="F438" s="3" t="s">
        <v>3787</v>
      </c>
      <c r="G438" s="3" t="s">
        <v>6293</v>
      </c>
    </row>
    <row r="439" spans="1:7" ht="45" customHeight="1">
      <c r="A439" s="3" t="s">
        <v>1910</v>
      </c>
      <c r="B439" s="3" t="s">
        <v>6728</v>
      </c>
      <c r="C439" s="3" t="s">
        <v>6293</v>
      </c>
      <c r="D439" s="3" t="s">
        <v>2532</v>
      </c>
      <c r="E439" s="3" t="s">
        <v>2532</v>
      </c>
      <c r="F439" s="3" t="s">
        <v>3787</v>
      </c>
      <c r="G439" s="3" t="s">
        <v>6293</v>
      </c>
    </row>
    <row r="440" spans="1:7" ht="45" customHeight="1">
      <c r="A440" s="3" t="s">
        <v>1912</v>
      </c>
      <c r="B440" s="3" t="s">
        <v>6729</v>
      </c>
      <c r="C440" s="3" t="s">
        <v>6293</v>
      </c>
      <c r="D440" s="3" t="s">
        <v>2532</v>
      </c>
      <c r="E440" s="3" t="s">
        <v>2532</v>
      </c>
      <c r="F440" s="3" t="s">
        <v>3787</v>
      </c>
      <c r="G440" s="3" t="s">
        <v>6293</v>
      </c>
    </row>
    <row r="441" spans="1:7" ht="45" customHeight="1">
      <c r="A441" s="3" t="s">
        <v>1917</v>
      </c>
      <c r="B441" s="3" t="s">
        <v>6730</v>
      </c>
      <c r="C441" s="3" t="s">
        <v>6293</v>
      </c>
      <c r="D441" s="3" t="s">
        <v>2532</v>
      </c>
      <c r="E441" s="3" t="s">
        <v>2532</v>
      </c>
      <c r="F441" s="3" t="s">
        <v>3787</v>
      </c>
      <c r="G441" s="3" t="s">
        <v>6293</v>
      </c>
    </row>
    <row r="442" spans="1:7" ht="45" customHeight="1">
      <c r="A442" s="3" t="s">
        <v>1921</v>
      </c>
      <c r="B442" s="3" t="s">
        <v>6731</v>
      </c>
      <c r="C442" s="3" t="s">
        <v>6293</v>
      </c>
      <c r="D442" s="3" t="s">
        <v>2532</v>
      </c>
      <c r="E442" s="3" t="s">
        <v>2532</v>
      </c>
      <c r="F442" s="3" t="s">
        <v>3787</v>
      </c>
      <c r="G442" s="3" t="s">
        <v>6293</v>
      </c>
    </row>
    <row r="443" spans="1:7" ht="45" customHeight="1">
      <c r="A443" s="3" t="s">
        <v>1926</v>
      </c>
      <c r="B443" s="3" t="s">
        <v>6732</v>
      </c>
      <c r="C443" s="3" t="s">
        <v>6293</v>
      </c>
      <c r="D443" s="3" t="s">
        <v>2532</v>
      </c>
      <c r="E443" s="3" t="s">
        <v>2532</v>
      </c>
      <c r="F443" s="3" t="s">
        <v>3787</v>
      </c>
      <c r="G443" s="3" t="s">
        <v>6293</v>
      </c>
    </row>
    <row r="444" spans="1:7" ht="45" customHeight="1">
      <c r="A444" s="3" t="s">
        <v>1931</v>
      </c>
      <c r="B444" s="3" t="s">
        <v>6733</v>
      </c>
      <c r="C444" s="3" t="s">
        <v>6293</v>
      </c>
      <c r="D444" s="3" t="s">
        <v>2532</v>
      </c>
      <c r="E444" s="3" t="s">
        <v>2532</v>
      </c>
      <c r="F444" s="3" t="s">
        <v>3787</v>
      </c>
      <c r="G444" s="3" t="s">
        <v>6293</v>
      </c>
    </row>
    <row r="445" spans="1:7" ht="45" customHeight="1">
      <c r="A445" s="3" t="s">
        <v>1934</v>
      </c>
      <c r="B445" s="3" t="s">
        <v>6734</v>
      </c>
      <c r="C445" s="3" t="s">
        <v>6293</v>
      </c>
      <c r="D445" s="3" t="s">
        <v>2532</v>
      </c>
      <c r="E445" s="3" t="s">
        <v>2532</v>
      </c>
      <c r="F445" s="3" t="s">
        <v>3787</v>
      </c>
      <c r="G445" s="3" t="s">
        <v>6293</v>
      </c>
    </row>
    <row r="446" spans="1:7" ht="45" customHeight="1">
      <c r="A446" s="3" t="s">
        <v>1940</v>
      </c>
      <c r="B446" s="3" t="s">
        <v>6735</v>
      </c>
      <c r="C446" s="3" t="s">
        <v>6293</v>
      </c>
      <c r="D446" s="3" t="s">
        <v>2532</v>
      </c>
      <c r="E446" s="3" t="s">
        <v>2532</v>
      </c>
      <c r="F446" s="3" t="s">
        <v>3787</v>
      </c>
      <c r="G446" s="3" t="s">
        <v>6293</v>
      </c>
    </row>
    <row r="447" spans="1:7" ht="45" customHeight="1">
      <c r="A447" s="3" t="s">
        <v>1944</v>
      </c>
      <c r="B447" s="3" t="s">
        <v>6736</v>
      </c>
      <c r="C447" s="3" t="s">
        <v>6293</v>
      </c>
      <c r="D447" s="3" t="s">
        <v>2532</v>
      </c>
      <c r="E447" s="3" t="s">
        <v>2532</v>
      </c>
      <c r="F447" s="3" t="s">
        <v>3787</v>
      </c>
      <c r="G447" s="3" t="s">
        <v>6293</v>
      </c>
    </row>
    <row r="448" spans="1:7" ht="45" customHeight="1">
      <c r="A448" s="3" t="s">
        <v>1947</v>
      </c>
      <c r="B448" s="3" t="s">
        <v>6737</v>
      </c>
      <c r="C448" s="3" t="s">
        <v>6293</v>
      </c>
      <c r="D448" s="3" t="s">
        <v>2532</v>
      </c>
      <c r="E448" s="3" t="s">
        <v>2532</v>
      </c>
      <c r="F448" s="3" t="s">
        <v>3787</v>
      </c>
      <c r="G448" s="3" t="s">
        <v>6293</v>
      </c>
    </row>
    <row r="449" spans="1:7" ht="45" customHeight="1">
      <c r="A449" s="3" t="s">
        <v>1951</v>
      </c>
      <c r="B449" s="3" t="s">
        <v>6738</v>
      </c>
      <c r="C449" s="3" t="s">
        <v>6293</v>
      </c>
      <c r="D449" s="3" t="s">
        <v>2532</v>
      </c>
      <c r="E449" s="3" t="s">
        <v>2532</v>
      </c>
      <c r="F449" s="3" t="s">
        <v>3787</v>
      </c>
      <c r="G449" s="3" t="s">
        <v>6293</v>
      </c>
    </row>
    <row r="450" spans="1:7" ht="45" customHeight="1">
      <c r="A450" s="3" t="s">
        <v>1956</v>
      </c>
      <c r="B450" s="3" t="s">
        <v>6739</v>
      </c>
      <c r="C450" s="3" t="s">
        <v>6293</v>
      </c>
      <c r="D450" s="3" t="s">
        <v>2532</v>
      </c>
      <c r="E450" s="3" t="s">
        <v>2532</v>
      </c>
      <c r="F450" s="3" t="s">
        <v>3787</v>
      </c>
      <c r="G450" s="3" t="s">
        <v>6293</v>
      </c>
    </row>
    <row r="451" spans="1:7" ht="45" customHeight="1">
      <c r="A451" s="3" t="s">
        <v>1960</v>
      </c>
      <c r="B451" s="3" t="s">
        <v>6740</v>
      </c>
      <c r="C451" s="3" t="s">
        <v>6293</v>
      </c>
      <c r="D451" s="3" t="s">
        <v>2532</v>
      </c>
      <c r="E451" s="3" t="s">
        <v>2532</v>
      </c>
      <c r="F451" s="3" t="s">
        <v>3787</v>
      </c>
      <c r="G451" s="3" t="s">
        <v>6293</v>
      </c>
    </row>
    <row r="452" spans="1:7" ht="45" customHeight="1">
      <c r="A452" s="3" t="s">
        <v>1963</v>
      </c>
      <c r="B452" s="3" t="s">
        <v>6741</v>
      </c>
      <c r="C452" s="3" t="s">
        <v>6293</v>
      </c>
      <c r="D452" s="3" t="s">
        <v>2532</v>
      </c>
      <c r="E452" s="3" t="s">
        <v>2532</v>
      </c>
      <c r="F452" s="3" t="s">
        <v>3787</v>
      </c>
      <c r="G452" s="3" t="s">
        <v>6293</v>
      </c>
    </row>
    <row r="453" spans="1:7" ht="45" customHeight="1">
      <c r="A453" s="3" t="s">
        <v>1967</v>
      </c>
      <c r="B453" s="3" t="s">
        <v>6742</v>
      </c>
      <c r="C453" s="3" t="s">
        <v>6293</v>
      </c>
      <c r="D453" s="3" t="s">
        <v>2532</v>
      </c>
      <c r="E453" s="3" t="s">
        <v>2532</v>
      </c>
      <c r="F453" s="3" t="s">
        <v>3787</v>
      </c>
      <c r="G453" s="3" t="s">
        <v>6293</v>
      </c>
    </row>
    <row r="454" spans="1:7" ht="45" customHeight="1">
      <c r="A454" s="3" t="s">
        <v>1970</v>
      </c>
      <c r="B454" s="3" t="s">
        <v>6743</v>
      </c>
      <c r="C454" s="3" t="s">
        <v>6293</v>
      </c>
      <c r="D454" s="3" t="s">
        <v>2532</v>
      </c>
      <c r="E454" s="3" t="s">
        <v>2532</v>
      </c>
      <c r="F454" s="3" t="s">
        <v>3787</v>
      </c>
      <c r="G454" s="3" t="s">
        <v>6293</v>
      </c>
    </row>
    <row r="455" spans="1:7" ht="45" customHeight="1">
      <c r="A455" s="3" t="s">
        <v>1973</v>
      </c>
      <c r="B455" s="3" t="s">
        <v>6744</v>
      </c>
      <c r="C455" s="3" t="s">
        <v>6293</v>
      </c>
      <c r="D455" s="3" t="s">
        <v>2532</v>
      </c>
      <c r="E455" s="3" t="s">
        <v>2532</v>
      </c>
      <c r="F455" s="3" t="s">
        <v>3787</v>
      </c>
      <c r="G455" s="3" t="s">
        <v>6293</v>
      </c>
    </row>
    <row r="456" spans="1:7" ht="45" customHeight="1">
      <c r="A456" s="3" t="s">
        <v>1976</v>
      </c>
      <c r="B456" s="3" t="s">
        <v>6745</v>
      </c>
      <c r="C456" s="3" t="s">
        <v>6293</v>
      </c>
      <c r="D456" s="3" t="s">
        <v>2532</v>
      </c>
      <c r="E456" s="3" t="s">
        <v>2532</v>
      </c>
      <c r="F456" s="3" t="s">
        <v>3787</v>
      </c>
      <c r="G456" s="3" t="s">
        <v>6293</v>
      </c>
    </row>
    <row r="457" spans="1:7" ht="45" customHeight="1">
      <c r="A457" s="3" t="s">
        <v>1980</v>
      </c>
      <c r="B457" s="3" t="s">
        <v>6746</v>
      </c>
      <c r="C457" s="3" t="s">
        <v>6293</v>
      </c>
      <c r="D457" s="3" t="s">
        <v>2532</v>
      </c>
      <c r="E457" s="3" t="s">
        <v>2532</v>
      </c>
      <c r="F457" s="3" t="s">
        <v>3787</v>
      </c>
      <c r="G457" s="3" t="s">
        <v>6293</v>
      </c>
    </row>
    <row r="458" spans="1:7" ht="45" customHeight="1">
      <c r="A458" s="3" t="s">
        <v>1984</v>
      </c>
      <c r="B458" s="3" t="s">
        <v>6747</v>
      </c>
      <c r="C458" s="3" t="s">
        <v>6293</v>
      </c>
      <c r="D458" s="3" t="s">
        <v>2532</v>
      </c>
      <c r="E458" s="3" t="s">
        <v>2532</v>
      </c>
      <c r="F458" s="3" t="s">
        <v>3787</v>
      </c>
      <c r="G458" s="3" t="s">
        <v>6293</v>
      </c>
    </row>
    <row r="459" spans="1:7" ht="45" customHeight="1">
      <c r="A459" s="3" t="s">
        <v>1989</v>
      </c>
      <c r="B459" s="3" t="s">
        <v>6748</v>
      </c>
      <c r="C459" s="3" t="s">
        <v>6293</v>
      </c>
      <c r="D459" s="3" t="s">
        <v>2532</v>
      </c>
      <c r="E459" s="3" t="s">
        <v>2532</v>
      </c>
      <c r="F459" s="3" t="s">
        <v>3787</v>
      </c>
      <c r="G459" s="3" t="s">
        <v>6293</v>
      </c>
    </row>
    <row r="460" spans="1:7" ht="45" customHeight="1">
      <c r="A460" s="3" t="s">
        <v>1991</v>
      </c>
      <c r="B460" s="3" t="s">
        <v>6749</v>
      </c>
      <c r="C460" s="3" t="s">
        <v>6293</v>
      </c>
      <c r="D460" s="3" t="s">
        <v>2532</v>
      </c>
      <c r="E460" s="3" t="s">
        <v>2532</v>
      </c>
      <c r="F460" s="3" t="s">
        <v>3787</v>
      </c>
      <c r="G460" s="3" t="s">
        <v>6293</v>
      </c>
    </row>
    <row r="461" spans="1:7" ht="45" customHeight="1">
      <c r="A461" s="3" t="s">
        <v>1993</v>
      </c>
      <c r="B461" s="3" t="s">
        <v>6750</v>
      </c>
      <c r="C461" s="3" t="s">
        <v>6293</v>
      </c>
      <c r="D461" s="3" t="s">
        <v>2532</v>
      </c>
      <c r="E461" s="3" t="s">
        <v>2532</v>
      </c>
      <c r="F461" s="3" t="s">
        <v>3787</v>
      </c>
      <c r="G461" s="3" t="s">
        <v>6293</v>
      </c>
    </row>
    <row r="462" spans="1:7" ht="45" customHeight="1">
      <c r="A462" s="3" t="s">
        <v>1997</v>
      </c>
      <c r="B462" s="3" t="s">
        <v>6751</v>
      </c>
      <c r="C462" s="3" t="s">
        <v>6293</v>
      </c>
      <c r="D462" s="3" t="s">
        <v>2532</v>
      </c>
      <c r="E462" s="3" t="s">
        <v>2532</v>
      </c>
      <c r="F462" s="3" t="s">
        <v>3787</v>
      </c>
      <c r="G462" s="3" t="s">
        <v>6293</v>
      </c>
    </row>
    <row r="463" spans="1:7" ht="45" customHeight="1">
      <c r="A463" s="3" t="s">
        <v>2000</v>
      </c>
      <c r="B463" s="3" t="s">
        <v>6752</v>
      </c>
      <c r="C463" s="3" t="s">
        <v>6293</v>
      </c>
      <c r="D463" s="3" t="s">
        <v>2532</v>
      </c>
      <c r="E463" s="3" t="s">
        <v>2532</v>
      </c>
      <c r="F463" s="3" t="s">
        <v>3787</v>
      </c>
      <c r="G463" s="3" t="s">
        <v>6293</v>
      </c>
    </row>
    <row r="464" spans="1:7" ht="45" customHeight="1">
      <c r="A464" s="3" t="s">
        <v>2003</v>
      </c>
      <c r="B464" s="3" t="s">
        <v>6753</v>
      </c>
      <c r="C464" s="3" t="s">
        <v>6293</v>
      </c>
      <c r="D464" s="3" t="s">
        <v>2532</v>
      </c>
      <c r="E464" s="3" t="s">
        <v>2532</v>
      </c>
      <c r="F464" s="3" t="s">
        <v>3787</v>
      </c>
      <c r="G464" s="3" t="s">
        <v>6293</v>
      </c>
    </row>
    <row r="465" spans="1:7" ht="45" customHeight="1">
      <c r="A465" s="3" t="s">
        <v>2005</v>
      </c>
      <c r="B465" s="3" t="s">
        <v>6754</v>
      </c>
      <c r="C465" s="3" t="s">
        <v>6293</v>
      </c>
      <c r="D465" s="3" t="s">
        <v>2532</v>
      </c>
      <c r="E465" s="3" t="s">
        <v>2532</v>
      </c>
      <c r="F465" s="3" t="s">
        <v>3787</v>
      </c>
      <c r="G465" s="3" t="s">
        <v>6293</v>
      </c>
    </row>
    <row r="466" spans="1:7" ht="45" customHeight="1">
      <c r="A466" s="3" t="s">
        <v>2007</v>
      </c>
      <c r="B466" s="3" t="s">
        <v>6755</v>
      </c>
      <c r="C466" s="3" t="s">
        <v>6293</v>
      </c>
      <c r="D466" s="3" t="s">
        <v>2532</v>
      </c>
      <c r="E466" s="3" t="s">
        <v>2532</v>
      </c>
      <c r="F466" s="3" t="s">
        <v>3787</v>
      </c>
      <c r="G466" s="3" t="s">
        <v>6293</v>
      </c>
    </row>
    <row r="467" spans="1:7" ht="45" customHeight="1">
      <c r="A467" s="3" t="s">
        <v>2010</v>
      </c>
      <c r="B467" s="3" t="s">
        <v>6756</v>
      </c>
      <c r="C467" s="3" t="s">
        <v>6293</v>
      </c>
      <c r="D467" s="3" t="s">
        <v>2532</v>
      </c>
      <c r="E467" s="3" t="s">
        <v>2532</v>
      </c>
      <c r="F467" s="3" t="s">
        <v>3787</v>
      </c>
      <c r="G467" s="3" t="s">
        <v>6293</v>
      </c>
    </row>
    <row r="468" spans="1:7" ht="45" customHeight="1">
      <c r="A468" s="3" t="s">
        <v>2013</v>
      </c>
      <c r="B468" s="3" t="s">
        <v>6757</v>
      </c>
      <c r="C468" s="3" t="s">
        <v>6293</v>
      </c>
      <c r="D468" s="3" t="s">
        <v>2532</v>
      </c>
      <c r="E468" s="3" t="s">
        <v>2532</v>
      </c>
      <c r="F468" s="3" t="s">
        <v>3787</v>
      </c>
      <c r="G468" s="3" t="s">
        <v>6293</v>
      </c>
    </row>
    <row r="469" spans="1:7" ht="45" customHeight="1">
      <c r="A469" s="3" t="s">
        <v>2017</v>
      </c>
      <c r="B469" s="3" t="s">
        <v>6758</v>
      </c>
      <c r="C469" s="3" t="s">
        <v>6293</v>
      </c>
      <c r="D469" s="3" t="s">
        <v>2532</v>
      </c>
      <c r="E469" s="3" t="s">
        <v>2532</v>
      </c>
      <c r="F469" s="3" t="s">
        <v>3787</v>
      </c>
      <c r="G469" s="3" t="s">
        <v>6293</v>
      </c>
    </row>
    <row r="470" spans="1:7" ht="45" customHeight="1">
      <c r="A470" s="3" t="s">
        <v>2020</v>
      </c>
      <c r="B470" s="3" t="s">
        <v>6759</v>
      </c>
      <c r="C470" s="3" t="s">
        <v>6293</v>
      </c>
      <c r="D470" s="3" t="s">
        <v>2532</v>
      </c>
      <c r="E470" s="3" t="s">
        <v>2532</v>
      </c>
      <c r="F470" s="3" t="s">
        <v>3787</v>
      </c>
      <c r="G470" s="3" t="s">
        <v>6293</v>
      </c>
    </row>
    <row r="471" spans="1:7" ht="45" customHeight="1">
      <c r="A471" s="3" t="s">
        <v>2025</v>
      </c>
      <c r="B471" s="3" t="s">
        <v>6760</v>
      </c>
      <c r="C471" s="3" t="s">
        <v>6293</v>
      </c>
      <c r="D471" s="3" t="s">
        <v>2532</v>
      </c>
      <c r="E471" s="3" t="s">
        <v>2532</v>
      </c>
      <c r="F471" s="3" t="s">
        <v>3787</v>
      </c>
      <c r="G471" s="3" t="s">
        <v>6293</v>
      </c>
    </row>
    <row r="472" spans="1:7" ht="45" customHeight="1">
      <c r="A472" s="3" t="s">
        <v>2027</v>
      </c>
      <c r="B472" s="3" t="s">
        <v>6761</v>
      </c>
      <c r="C472" s="3" t="s">
        <v>6293</v>
      </c>
      <c r="D472" s="3" t="s">
        <v>2532</v>
      </c>
      <c r="E472" s="3" t="s">
        <v>2532</v>
      </c>
      <c r="F472" s="3" t="s">
        <v>3787</v>
      </c>
      <c r="G472" s="3" t="s">
        <v>6293</v>
      </c>
    </row>
    <row r="473" spans="1:7" ht="45" customHeight="1">
      <c r="A473" s="3" t="s">
        <v>2029</v>
      </c>
      <c r="B473" s="3" t="s">
        <v>6762</v>
      </c>
      <c r="C473" s="3" t="s">
        <v>6293</v>
      </c>
      <c r="D473" s="3" t="s">
        <v>2532</v>
      </c>
      <c r="E473" s="3" t="s">
        <v>2532</v>
      </c>
      <c r="F473" s="3" t="s">
        <v>3787</v>
      </c>
      <c r="G473" s="3" t="s">
        <v>6293</v>
      </c>
    </row>
    <row r="474" spans="1:7" ht="45" customHeight="1">
      <c r="A474" s="3" t="s">
        <v>2033</v>
      </c>
      <c r="B474" s="3" t="s">
        <v>6763</v>
      </c>
      <c r="C474" s="3" t="s">
        <v>6293</v>
      </c>
      <c r="D474" s="3" t="s">
        <v>2532</v>
      </c>
      <c r="E474" s="3" t="s">
        <v>2532</v>
      </c>
      <c r="F474" s="3" t="s">
        <v>3787</v>
      </c>
      <c r="G474" s="3" t="s">
        <v>6293</v>
      </c>
    </row>
    <row r="475" spans="1:7" ht="45" customHeight="1">
      <c r="A475" s="3" t="s">
        <v>2037</v>
      </c>
      <c r="B475" s="3" t="s">
        <v>6764</v>
      </c>
      <c r="C475" s="3" t="s">
        <v>6293</v>
      </c>
      <c r="D475" s="3" t="s">
        <v>2532</v>
      </c>
      <c r="E475" s="3" t="s">
        <v>2532</v>
      </c>
      <c r="F475" s="3" t="s">
        <v>3787</v>
      </c>
      <c r="G475" s="3" t="s">
        <v>6293</v>
      </c>
    </row>
    <row r="476" spans="1:7" ht="45" customHeight="1">
      <c r="A476" s="3" t="s">
        <v>2041</v>
      </c>
      <c r="B476" s="3" t="s">
        <v>6765</v>
      </c>
      <c r="C476" s="3" t="s">
        <v>6293</v>
      </c>
      <c r="D476" s="3" t="s">
        <v>2532</v>
      </c>
      <c r="E476" s="3" t="s">
        <v>2532</v>
      </c>
      <c r="F476" s="3" t="s">
        <v>3787</v>
      </c>
      <c r="G476" s="3" t="s">
        <v>6293</v>
      </c>
    </row>
    <row r="477" spans="1:7" ht="45" customHeight="1">
      <c r="A477" s="3" t="s">
        <v>2044</v>
      </c>
      <c r="B477" s="3" t="s">
        <v>6766</v>
      </c>
      <c r="C477" s="3" t="s">
        <v>6293</v>
      </c>
      <c r="D477" s="3" t="s">
        <v>2532</v>
      </c>
      <c r="E477" s="3" t="s">
        <v>2532</v>
      </c>
      <c r="F477" s="3" t="s">
        <v>3787</v>
      </c>
      <c r="G477" s="3" t="s">
        <v>6293</v>
      </c>
    </row>
    <row r="478" spans="1:7" ht="45" customHeight="1">
      <c r="A478" s="3" t="s">
        <v>2048</v>
      </c>
      <c r="B478" s="3" t="s">
        <v>6767</v>
      </c>
      <c r="C478" s="3" t="s">
        <v>6293</v>
      </c>
      <c r="D478" s="3" t="s">
        <v>2532</v>
      </c>
      <c r="E478" s="3" t="s">
        <v>2532</v>
      </c>
      <c r="F478" s="3" t="s">
        <v>3787</v>
      </c>
      <c r="G478" s="3" t="s">
        <v>6293</v>
      </c>
    </row>
    <row r="479" spans="1:7" ht="45" customHeight="1">
      <c r="A479" s="3" t="s">
        <v>2051</v>
      </c>
      <c r="B479" s="3" t="s">
        <v>6768</v>
      </c>
      <c r="C479" s="3" t="s">
        <v>6293</v>
      </c>
      <c r="D479" s="3" t="s">
        <v>2532</v>
      </c>
      <c r="E479" s="3" t="s">
        <v>2532</v>
      </c>
      <c r="F479" s="3" t="s">
        <v>3787</v>
      </c>
      <c r="G479" s="3" t="s">
        <v>6293</v>
      </c>
    </row>
    <row r="480" spans="1:7" ht="45" customHeight="1">
      <c r="A480" s="3" t="s">
        <v>2055</v>
      </c>
      <c r="B480" s="3" t="s">
        <v>6769</v>
      </c>
      <c r="C480" s="3" t="s">
        <v>6293</v>
      </c>
      <c r="D480" s="3" t="s">
        <v>2532</v>
      </c>
      <c r="E480" s="3" t="s">
        <v>2532</v>
      </c>
      <c r="F480" s="3" t="s">
        <v>3787</v>
      </c>
      <c r="G480" s="3" t="s">
        <v>6293</v>
      </c>
    </row>
    <row r="481" spans="1:7" ht="45" customHeight="1">
      <c r="A481" s="3" t="s">
        <v>2059</v>
      </c>
      <c r="B481" s="3" t="s">
        <v>6770</v>
      </c>
      <c r="C481" s="3" t="s">
        <v>6293</v>
      </c>
      <c r="D481" s="3" t="s">
        <v>2532</v>
      </c>
      <c r="E481" s="3" t="s">
        <v>2532</v>
      </c>
      <c r="F481" s="3" t="s">
        <v>3787</v>
      </c>
      <c r="G481" s="3" t="s">
        <v>6293</v>
      </c>
    </row>
    <row r="482" spans="1:7" ht="45" customHeight="1">
      <c r="A482" s="3" t="s">
        <v>2062</v>
      </c>
      <c r="B482" s="3" t="s">
        <v>6771</v>
      </c>
      <c r="C482" s="3" t="s">
        <v>6293</v>
      </c>
      <c r="D482" s="3" t="s">
        <v>2532</v>
      </c>
      <c r="E482" s="3" t="s">
        <v>2532</v>
      </c>
      <c r="F482" s="3" t="s">
        <v>3787</v>
      </c>
      <c r="G482" s="3" t="s">
        <v>6293</v>
      </c>
    </row>
    <row r="483" spans="1:7" ht="45" customHeight="1">
      <c r="A483" s="3" t="s">
        <v>2069</v>
      </c>
      <c r="B483" s="3" t="s">
        <v>6772</v>
      </c>
      <c r="C483" s="3" t="s">
        <v>6293</v>
      </c>
      <c r="D483" s="3" t="s">
        <v>2532</v>
      </c>
      <c r="E483" s="3" t="s">
        <v>2532</v>
      </c>
      <c r="F483" s="3" t="s">
        <v>3787</v>
      </c>
      <c r="G483" s="3" t="s">
        <v>6293</v>
      </c>
    </row>
    <row r="484" spans="1:7" ht="45" customHeight="1">
      <c r="A484" s="3" t="s">
        <v>2073</v>
      </c>
      <c r="B484" s="3" t="s">
        <v>6773</v>
      </c>
      <c r="C484" s="3" t="s">
        <v>6293</v>
      </c>
      <c r="D484" s="3" t="s">
        <v>2532</v>
      </c>
      <c r="E484" s="3" t="s">
        <v>2532</v>
      </c>
      <c r="F484" s="3" t="s">
        <v>3787</v>
      </c>
      <c r="G484" s="3" t="s">
        <v>6293</v>
      </c>
    </row>
    <row r="485" spans="1:7" ht="45" customHeight="1">
      <c r="A485" s="3" t="s">
        <v>2076</v>
      </c>
      <c r="B485" s="3" t="s">
        <v>6774</v>
      </c>
      <c r="C485" s="3" t="s">
        <v>6293</v>
      </c>
      <c r="D485" s="3" t="s">
        <v>2532</v>
      </c>
      <c r="E485" s="3" t="s">
        <v>2532</v>
      </c>
      <c r="F485" s="3" t="s">
        <v>3787</v>
      </c>
      <c r="G485" s="3" t="s">
        <v>6293</v>
      </c>
    </row>
    <row r="486" spans="1:7" ht="45" customHeight="1">
      <c r="A486" s="3" t="s">
        <v>2082</v>
      </c>
      <c r="B486" s="3" t="s">
        <v>6775</v>
      </c>
      <c r="C486" s="3" t="s">
        <v>6293</v>
      </c>
      <c r="D486" s="3" t="s">
        <v>2532</v>
      </c>
      <c r="E486" s="3" t="s">
        <v>2532</v>
      </c>
      <c r="F486" s="3" t="s">
        <v>3787</v>
      </c>
      <c r="G486" s="3" t="s">
        <v>6293</v>
      </c>
    </row>
    <row r="487" spans="1:7" ht="45" customHeight="1">
      <c r="A487" s="3" t="s">
        <v>2086</v>
      </c>
      <c r="B487" s="3" t="s">
        <v>6776</v>
      </c>
      <c r="C487" s="3" t="s">
        <v>6293</v>
      </c>
      <c r="D487" s="3" t="s">
        <v>2532</v>
      </c>
      <c r="E487" s="3" t="s">
        <v>2532</v>
      </c>
      <c r="F487" s="3" t="s">
        <v>3787</v>
      </c>
      <c r="G487" s="3" t="s">
        <v>6293</v>
      </c>
    </row>
    <row r="488" spans="1:7" ht="45" customHeight="1">
      <c r="A488" s="3" t="s">
        <v>2090</v>
      </c>
      <c r="B488" s="3" t="s">
        <v>6777</v>
      </c>
      <c r="C488" s="3" t="s">
        <v>6293</v>
      </c>
      <c r="D488" s="3" t="s">
        <v>2532</v>
      </c>
      <c r="E488" s="3" t="s">
        <v>2532</v>
      </c>
      <c r="F488" s="3" t="s">
        <v>3787</v>
      </c>
      <c r="G488" s="3" t="s">
        <v>6293</v>
      </c>
    </row>
    <row r="489" spans="1:7" ht="45" customHeight="1">
      <c r="A489" s="3" t="s">
        <v>2095</v>
      </c>
      <c r="B489" s="3" t="s">
        <v>6778</v>
      </c>
      <c r="C489" s="3" t="s">
        <v>6293</v>
      </c>
      <c r="D489" s="3" t="s">
        <v>2532</v>
      </c>
      <c r="E489" s="3" t="s">
        <v>2532</v>
      </c>
      <c r="F489" s="3" t="s">
        <v>3787</v>
      </c>
      <c r="G489" s="3" t="s">
        <v>6293</v>
      </c>
    </row>
    <row r="490" spans="1:7" ht="45" customHeight="1">
      <c r="A490" s="3" t="s">
        <v>2099</v>
      </c>
      <c r="B490" s="3" t="s">
        <v>6779</v>
      </c>
      <c r="C490" s="3" t="s">
        <v>6293</v>
      </c>
      <c r="D490" s="3" t="s">
        <v>2532</v>
      </c>
      <c r="E490" s="3" t="s">
        <v>2532</v>
      </c>
      <c r="F490" s="3" t="s">
        <v>3787</v>
      </c>
      <c r="G490" s="3" t="s">
        <v>6293</v>
      </c>
    </row>
    <row r="491" spans="1:7" ht="45" customHeight="1">
      <c r="A491" s="3" t="s">
        <v>2105</v>
      </c>
      <c r="B491" s="3" t="s">
        <v>6780</v>
      </c>
      <c r="C491" s="3" t="s">
        <v>6293</v>
      </c>
      <c r="D491" s="3" t="s">
        <v>2532</v>
      </c>
      <c r="E491" s="3" t="s">
        <v>2532</v>
      </c>
      <c r="F491" s="3" t="s">
        <v>3787</v>
      </c>
      <c r="G491" s="3" t="s">
        <v>6293</v>
      </c>
    </row>
    <row r="492" spans="1:7" ht="45" customHeight="1">
      <c r="A492" s="3" t="s">
        <v>2109</v>
      </c>
      <c r="B492" s="3" t="s">
        <v>6781</v>
      </c>
      <c r="C492" s="3" t="s">
        <v>6293</v>
      </c>
      <c r="D492" s="3" t="s">
        <v>2532</v>
      </c>
      <c r="E492" s="3" t="s">
        <v>2532</v>
      </c>
      <c r="F492" s="3" t="s">
        <v>3787</v>
      </c>
      <c r="G492" s="3" t="s">
        <v>6293</v>
      </c>
    </row>
    <row r="493" spans="1:7" ht="45" customHeight="1">
      <c r="A493" s="3" t="s">
        <v>2113</v>
      </c>
      <c r="B493" s="3" t="s">
        <v>6782</v>
      </c>
      <c r="C493" s="3" t="s">
        <v>6293</v>
      </c>
      <c r="D493" s="3" t="s">
        <v>2532</v>
      </c>
      <c r="E493" s="3" t="s">
        <v>2532</v>
      </c>
      <c r="F493" s="3" t="s">
        <v>3787</v>
      </c>
      <c r="G493" s="3" t="s">
        <v>6293</v>
      </c>
    </row>
    <row r="494" spans="1:7" ht="45" customHeight="1">
      <c r="A494" s="3" t="s">
        <v>2115</v>
      </c>
      <c r="B494" s="3" t="s">
        <v>6783</v>
      </c>
      <c r="C494" s="3" t="s">
        <v>6293</v>
      </c>
      <c r="D494" s="3" t="s">
        <v>2532</v>
      </c>
      <c r="E494" s="3" t="s">
        <v>2532</v>
      </c>
      <c r="F494" s="3" t="s">
        <v>3787</v>
      </c>
      <c r="G494" s="3" t="s">
        <v>6293</v>
      </c>
    </row>
    <row r="495" spans="1:7" ht="45" customHeight="1">
      <c r="A495" s="3" t="s">
        <v>2119</v>
      </c>
      <c r="B495" s="3" t="s">
        <v>6784</v>
      </c>
      <c r="C495" s="3" t="s">
        <v>6293</v>
      </c>
      <c r="D495" s="3" t="s">
        <v>2532</v>
      </c>
      <c r="E495" s="3" t="s">
        <v>2532</v>
      </c>
      <c r="F495" s="3" t="s">
        <v>3787</v>
      </c>
      <c r="G495" s="3" t="s">
        <v>6293</v>
      </c>
    </row>
    <row r="496" spans="1:7" ht="45" customHeight="1">
      <c r="A496" s="3" t="s">
        <v>2122</v>
      </c>
      <c r="B496" s="3" t="s">
        <v>6785</v>
      </c>
      <c r="C496" s="3" t="s">
        <v>6293</v>
      </c>
      <c r="D496" s="3" t="s">
        <v>2532</v>
      </c>
      <c r="E496" s="3" t="s">
        <v>2532</v>
      </c>
      <c r="F496" s="3" t="s">
        <v>3787</v>
      </c>
      <c r="G496" s="3" t="s">
        <v>6293</v>
      </c>
    </row>
    <row r="497" spans="1:7" ht="45" customHeight="1">
      <c r="A497" s="3" t="s">
        <v>2125</v>
      </c>
      <c r="B497" s="3" t="s">
        <v>6786</v>
      </c>
      <c r="C497" s="3" t="s">
        <v>6293</v>
      </c>
      <c r="D497" s="3" t="s">
        <v>2532</v>
      </c>
      <c r="E497" s="3" t="s">
        <v>2532</v>
      </c>
      <c r="F497" s="3" t="s">
        <v>3787</v>
      </c>
      <c r="G497" s="3" t="s">
        <v>6293</v>
      </c>
    </row>
    <row r="498" spans="1:7" ht="45" customHeight="1">
      <c r="A498" s="3" t="s">
        <v>2127</v>
      </c>
      <c r="B498" s="3" t="s">
        <v>6787</v>
      </c>
      <c r="C498" s="3" t="s">
        <v>6293</v>
      </c>
      <c r="D498" s="3" t="s">
        <v>2532</v>
      </c>
      <c r="E498" s="3" t="s">
        <v>2532</v>
      </c>
      <c r="F498" s="3" t="s">
        <v>3787</v>
      </c>
      <c r="G498" s="3" t="s">
        <v>6293</v>
      </c>
    </row>
    <row r="499" spans="1:7" ht="45" customHeight="1">
      <c r="A499" s="3" t="s">
        <v>2129</v>
      </c>
      <c r="B499" s="3" t="s">
        <v>6788</v>
      </c>
      <c r="C499" s="3" t="s">
        <v>6293</v>
      </c>
      <c r="D499" s="3" t="s">
        <v>2532</v>
      </c>
      <c r="E499" s="3" t="s">
        <v>2532</v>
      </c>
      <c r="F499" s="3" t="s">
        <v>3787</v>
      </c>
      <c r="G499" s="3" t="s">
        <v>6293</v>
      </c>
    </row>
    <row r="500" spans="1:7" ht="45" customHeight="1">
      <c r="A500" s="3" t="s">
        <v>2131</v>
      </c>
      <c r="B500" s="3" t="s">
        <v>6789</v>
      </c>
      <c r="C500" s="3" t="s">
        <v>6293</v>
      </c>
      <c r="D500" s="3" t="s">
        <v>2532</v>
      </c>
      <c r="E500" s="3" t="s">
        <v>2532</v>
      </c>
      <c r="F500" s="3" t="s">
        <v>3787</v>
      </c>
      <c r="G500" s="3" t="s">
        <v>6293</v>
      </c>
    </row>
    <row r="501" spans="1:7" ht="45" customHeight="1">
      <c r="A501" s="3" t="s">
        <v>2133</v>
      </c>
      <c r="B501" s="3" t="s">
        <v>6790</v>
      </c>
      <c r="C501" s="3" t="s">
        <v>6293</v>
      </c>
      <c r="D501" s="3" t="s">
        <v>2532</v>
      </c>
      <c r="E501" s="3" t="s">
        <v>2532</v>
      </c>
      <c r="F501" s="3" t="s">
        <v>3787</v>
      </c>
      <c r="G501" s="3" t="s">
        <v>6293</v>
      </c>
    </row>
    <row r="502" spans="1:7" ht="45" customHeight="1">
      <c r="A502" s="3" t="s">
        <v>2135</v>
      </c>
      <c r="B502" s="3" t="s">
        <v>6791</v>
      </c>
      <c r="C502" s="3" t="s">
        <v>6293</v>
      </c>
      <c r="D502" s="3" t="s">
        <v>2532</v>
      </c>
      <c r="E502" s="3" t="s">
        <v>2532</v>
      </c>
      <c r="F502" s="3" t="s">
        <v>3787</v>
      </c>
      <c r="G502" s="3" t="s">
        <v>6293</v>
      </c>
    </row>
    <row r="503" spans="1:7" ht="45" customHeight="1">
      <c r="A503" s="3" t="s">
        <v>2138</v>
      </c>
      <c r="B503" s="3" t="s">
        <v>6792</v>
      </c>
      <c r="C503" s="3" t="s">
        <v>6293</v>
      </c>
      <c r="D503" s="3" t="s">
        <v>2532</v>
      </c>
      <c r="E503" s="3" t="s">
        <v>2532</v>
      </c>
      <c r="F503" s="3" t="s">
        <v>3787</v>
      </c>
      <c r="G503" s="3" t="s">
        <v>6293</v>
      </c>
    </row>
    <row r="504" spans="1:7" ht="45" customHeight="1">
      <c r="A504" s="3" t="s">
        <v>2141</v>
      </c>
      <c r="B504" s="3" t="s">
        <v>6793</v>
      </c>
      <c r="C504" s="3" t="s">
        <v>6293</v>
      </c>
      <c r="D504" s="3" t="s">
        <v>2532</v>
      </c>
      <c r="E504" s="3" t="s">
        <v>2532</v>
      </c>
      <c r="F504" s="3" t="s">
        <v>3787</v>
      </c>
      <c r="G504" s="3" t="s">
        <v>6293</v>
      </c>
    </row>
    <row r="505" spans="1:7" ht="45" customHeight="1">
      <c r="A505" s="3" t="s">
        <v>2145</v>
      </c>
      <c r="B505" s="3" t="s">
        <v>6794</v>
      </c>
      <c r="C505" s="3" t="s">
        <v>6293</v>
      </c>
      <c r="D505" s="3" t="s">
        <v>2532</v>
      </c>
      <c r="E505" s="3" t="s">
        <v>2532</v>
      </c>
      <c r="F505" s="3" t="s">
        <v>3787</v>
      </c>
      <c r="G505" s="3" t="s">
        <v>6293</v>
      </c>
    </row>
    <row r="506" spans="1:7" ht="45" customHeight="1">
      <c r="A506" s="3" t="s">
        <v>2148</v>
      </c>
      <c r="B506" s="3" t="s">
        <v>6795</v>
      </c>
      <c r="C506" s="3" t="s">
        <v>6293</v>
      </c>
      <c r="D506" s="3" t="s">
        <v>2532</v>
      </c>
      <c r="E506" s="3" t="s">
        <v>2532</v>
      </c>
      <c r="F506" s="3" t="s">
        <v>3787</v>
      </c>
      <c r="G506" s="3" t="s">
        <v>6293</v>
      </c>
    </row>
    <row r="507" spans="1:7" ht="45" customHeight="1">
      <c r="A507" s="3" t="s">
        <v>2152</v>
      </c>
      <c r="B507" s="3" t="s">
        <v>6796</v>
      </c>
      <c r="C507" s="3" t="s">
        <v>6293</v>
      </c>
      <c r="D507" s="3" t="s">
        <v>2532</v>
      </c>
      <c r="E507" s="3" t="s">
        <v>2532</v>
      </c>
      <c r="F507" s="3" t="s">
        <v>3787</v>
      </c>
      <c r="G507" s="3" t="s">
        <v>6293</v>
      </c>
    </row>
    <row r="508" spans="1:7" ht="45" customHeight="1">
      <c r="A508" s="3" t="s">
        <v>2156</v>
      </c>
      <c r="B508" s="3" t="s">
        <v>6797</v>
      </c>
      <c r="C508" s="3" t="s">
        <v>6293</v>
      </c>
      <c r="D508" s="3" t="s">
        <v>2532</v>
      </c>
      <c r="E508" s="3" t="s">
        <v>2532</v>
      </c>
      <c r="F508" s="3" t="s">
        <v>3787</v>
      </c>
      <c r="G508" s="3" t="s">
        <v>6293</v>
      </c>
    </row>
    <row r="509" spans="1:7" ht="45" customHeight="1">
      <c r="A509" s="3" t="s">
        <v>2159</v>
      </c>
      <c r="B509" s="3" t="s">
        <v>6798</v>
      </c>
      <c r="C509" s="3" t="s">
        <v>6293</v>
      </c>
      <c r="D509" s="3" t="s">
        <v>2532</v>
      </c>
      <c r="E509" s="3" t="s">
        <v>2532</v>
      </c>
      <c r="F509" s="3" t="s">
        <v>3787</v>
      </c>
      <c r="G509" s="3" t="s">
        <v>6293</v>
      </c>
    </row>
    <row r="510" spans="1:7" ht="45" customHeight="1">
      <c r="A510" s="3" t="s">
        <v>2162</v>
      </c>
      <c r="B510" s="3" t="s">
        <v>6799</v>
      </c>
      <c r="C510" s="3" t="s">
        <v>6293</v>
      </c>
      <c r="D510" s="3" t="s">
        <v>2532</v>
      </c>
      <c r="E510" s="3" t="s">
        <v>2532</v>
      </c>
      <c r="F510" s="3" t="s">
        <v>3787</v>
      </c>
      <c r="G510" s="3" t="s">
        <v>6293</v>
      </c>
    </row>
    <row r="511" spans="1:7" ht="45" customHeight="1">
      <c r="A511" s="3" t="s">
        <v>2165</v>
      </c>
      <c r="B511" s="3" t="s">
        <v>6800</v>
      </c>
      <c r="C511" s="3" t="s">
        <v>6293</v>
      </c>
      <c r="D511" s="3" t="s">
        <v>2532</v>
      </c>
      <c r="E511" s="3" t="s">
        <v>2532</v>
      </c>
      <c r="F511" s="3" t="s">
        <v>3787</v>
      </c>
      <c r="G511" s="3" t="s">
        <v>6293</v>
      </c>
    </row>
    <row r="512" spans="1:7" ht="45" customHeight="1">
      <c r="A512" s="3" t="s">
        <v>2169</v>
      </c>
      <c r="B512" s="3" t="s">
        <v>6801</v>
      </c>
      <c r="C512" s="3" t="s">
        <v>6293</v>
      </c>
      <c r="D512" s="3" t="s">
        <v>2532</v>
      </c>
      <c r="E512" s="3" t="s">
        <v>2532</v>
      </c>
      <c r="F512" s="3" t="s">
        <v>3787</v>
      </c>
      <c r="G512" s="3" t="s">
        <v>6293</v>
      </c>
    </row>
    <row r="513" spans="1:7" ht="45" customHeight="1">
      <c r="A513" s="3" t="s">
        <v>2171</v>
      </c>
      <c r="B513" s="3" t="s">
        <v>6802</v>
      </c>
      <c r="C513" s="3" t="s">
        <v>6293</v>
      </c>
      <c r="D513" s="3" t="s">
        <v>2532</v>
      </c>
      <c r="E513" s="3" t="s">
        <v>2532</v>
      </c>
      <c r="F513" s="3" t="s">
        <v>3787</v>
      </c>
      <c r="G513" s="3" t="s">
        <v>6293</v>
      </c>
    </row>
    <row r="514" spans="1:7" ht="45" customHeight="1">
      <c r="A514" s="3" t="s">
        <v>2174</v>
      </c>
      <c r="B514" s="3" t="s">
        <v>6803</v>
      </c>
      <c r="C514" s="3" t="s">
        <v>6293</v>
      </c>
      <c r="D514" s="3" t="s">
        <v>2532</v>
      </c>
      <c r="E514" s="3" t="s">
        <v>2532</v>
      </c>
      <c r="F514" s="3" t="s">
        <v>3787</v>
      </c>
      <c r="G514" s="3" t="s">
        <v>6293</v>
      </c>
    </row>
    <row r="515" spans="1:7" ht="45" customHeight="1">
      <c r="A515" s="3" t="s">
        <v>2176</v>
      </c>
      <c r="B515" s="3" t="s">
        <v>6804</v>
      </c>
      <c r="C515" s="3" t="s">
        <v>6293</v>
      </c>
      <c r="D515" s="3" t="s">
        <v>2532</v>
      </c>
      <c r="E515" s="3" t="s">
        <v>2532</v>
      </c>
      <c r="F515" s="3" t="s">
        <v>3787</v>
      </c>
      <c r="G515" s="3" t="s">
        <v>6293</v>
      </c>
    </row>
    <row r="516" spans="1:7" ht="45" customHeight="1">
      <c r="A516" s="3" t="s">
        <v>2179</v>
      </c>
      <c r="B516" s="3" t="s">
        <v>6805</v>
      </c>
      <c r="C516" s="3" t="s">
        <v>6293</v>
      </c>
      <c r="D516" s="3" t="s">
        <v>2532</v>
      </c>
      <c r="E516" s="3" t="s">
        <v>2532</v>
      </c>
      <c r="F516" s="3" t="s">
        <v>3787</v>
      </c>
      <c r="G516" s="3" t="s">
        <v>6293</v>
      </c>
    </row>
    <row r="517" spans="1:7" ht="45" customHeight="1">
      <c r="A517" s="3" t="s">
        <v>2183</v>
      </c>
      <c r="B517" s="3" t="s">
        <v>6806</v>
      </c>
      <c r="C517" s="3" t="s">
        <v>6293</v>
      </c>
      <c r="D517" s="3" t="s">
        <v>2532</v>
      </c>
      <c r="E517" s="3" t="s">
        <v>2532</v>
      </c>
      <c r="F517" s="3" t="s">
        <v>3787</v>
      </c>
      <c r="G517" s="3" t="s">
        <v>6293</v>
      </c>
    </row>
    <row r="518" spans="1:7" ht="45" customHeight="1">
      <c r="A518" s="3" t="s">
        <v>2187</v>
      </c>
      <c r="B518" s="3" t="s">
        <v>6807</v>
      </c>
      <c r="C518" s="3" t="s">
        <v>6293</v>
      </c>
      <c r="D518" s="3" t="s">
        <v>2532</v>
      </c>
      <c r="E518" s="3" t="s">
        <v>2532</v>
      </c>
      <c r="F518" s="3" t="s">
        <v>3787</v>
      </c>
      <c r="G518" s="3" t="s">
        <v>6293</v>
      </c>
    </row>
    <row r="519" spans="1:7" ht="45" customHeight="1">
      <c r="A519" s="3" t="s">
        <v>2192</v>
      </c>
      <c r="B519" s="3" t="s">
        <v>6808</v>
      </c>
      <c r="C519" s="3" t="s">
        <v>6293</v>
      </c>
      <c r="D519" s="3" t="s">
        <v>2532</v>
      </c>
      <c r="E519" s="3" t="s">
        <v>2532</v>
      </c>
      <c r="F519" s="3" t="s">
        <v>3787</v>
      </c>
      <c r="G519" s="3" t="s">
        <v>6293</v>
      </c>
    </row>
    <row r="520" spans="1:7" ht="45" customHeight="1">
      <c r="A520" s="3" t="s">
        <v>2197</v>
      </c>
      <c r="B520" s="3" t="s">
        <v>6809</v>
      </c>
      <c r="C520" s="3" t="s">
        <v>6293</v>
      </c>
      <c r="D520" s="3" t="s">
        <v>2532</v>
      </c>
      <c r="E520" s="3" t="s">
        <v>2532</v>
      </c>
      <c r="F520" s="3" t="s">
        <v>3787</v>
      </c>
      <c r="G520" s="3" t="s">
        <v>6293</v>
      </c>
    </row>
    <row r="521" spans="1:7" ht="45" customHeight="1">
      <c r="A521" s="3" t="s">
        <v>2201</v>
      </c>
      <c r="B521" s="3" t="s">
        <v>6810</v>
      </c>
      <c r="C521" s="3" t="s">
        <v>6293</v>
      </c>
      <c r="D521" s="3" t="s">
        <v>2532</v>
      </c>
      <c r="E521" s="3" t="s">
        <v>2532</v>
      </c>
      <c r="F521" s="3" t="s">
        <v>3787</v>
      </c>
      <c r="G521" s="3" t="s">
        <v>6293</v>
      </c>
    </row>
    <row r="522" spans="1:7" ht="45" customHeight="1">
      <c r="A522" s="3" t="s">
        <v>2205</v>
      </c>
      <c r="B522" s="3" t="s">
        <v>6811</v>
      </c>
      <c r="C522" s="3" t="s">
        <v>6293</v>
      </c>
      <c r="D522" s="3" t="s">
        <v>2532</v>
      </c>
      <c r="E522" s="3" t="s">
        <v>2532</v>
      </c>
      <c r="F522" s="3" t="s">
        <v>3787</v>
      </c>
      <c r="G522" s="3" t="s">
        <v>6293</v>
      </c>
    </row>
    <row r="523" spans="1:7" ht="45" customHeight="1">
      <c r="A523" s="3" t="s">
        <v>2209</v>
      </c>
      <c r="B523" s="3" t="s">
        <v>6812</v>
      </c>
      <c r="C523" s="3" t="s">
        <v>6293</v>
      </c>
      <c r="D523" s="3" t="s">
        <v>2532</v>
      </c>
      <c r="E523" s="3" t="s">
        <v>2532</v>
      </c>
      <c r="F523" s="3" t="s">
        <v>3787</v>
      </c>
      <c r="G523" s="3" t="s">
        <v>6293</v>
      </c>
    </row>
    <row r="524" spans="1:7" ht="45" customHeight="1">
      <c r="A524" s="3" t="s">
        <v>2213</v>
      </c>
      <c r="B524" s="3" t="s">
        <v>6813</v>
      </c>
      <c r="C524" s="3" t="s">
        <v>6293</v>
      </c>
      <c r="D524" s="3" t="s">
        <v>2532</v>
      </c>
      <c r="E524" s="3" t="s">
        <v>2532</v>
      </c>
      <c r="F524" s="3" t="s">
        <v>3787</v>
      </c>
      <c r="G524" s="3" t="s">
        <v>6293</v>
      </c>
    </row>
    <row r="525" spans="1:7" ht="45" customHeight="1">
      <c r="A525" s="3" t="s">
        <v>2217</v>
      </c>
      <c r="B525" s="3" t="s">
        <v>6814</v>
      </c>
      <c r="C525" s="3" t="s">
        <v>6293</v>
      </c>
      <c r="D525" s="3" t="s">
        <v>2532</v>
      </c>
      <c r="E525" s="3" t="s">
        <v>2532</v>
      </c>
      <c r="F525" s="3" t="s">
        <v>3787</v>
      </c>
      <c r="G525" s="3" t="s">
        <v>6293</v>
      </c>
    </row>
    <row r="526" spans="1:7" ht="45" customHeight="1">
      <c r="A526" s="3" t="s">
        <v>2221</v>
      </c>
      <c r="B526" s="3" t="s">
        <v>6815</v>
      </c>
      <c r="C526" s="3" t="s">
        <v>6293</v>
      </c>
      <c r="D526" s="3" t="s">
        <v>2532</v>
      </c>
      <c r="E526" s="3" t="s">
        <v>2532</v>
      </c>
      <c r="F526" s="3" t="s">
        <v>3787</v>
      </c>
      <c r="G526" s="3" t="s">
        <v>6293</v>
      </c>
    </row>
    <row r="527" spans="1:7" ht="45" customHeight="1">
      <c r="A527" s="3" t="s">
        <v>2225</v>
      </c>
      <c r="B527" s="3" t="s">
        <v>6816</v>
      </c>
      <c r="C527" s="3" t="s">
        <v>6293</v>
      </c>
      <c r="D527" s="3" t="s">
        <v>2532</v>
      </c>
      <c r="E527" s="3" t="s">
        <v>2532</v>
      </c>
      <c r="F527" s="3" t="s">
        <v>3787</v>
      </c>
      <c r="G527" s="3" t="s">
        <v>6293</v>
      </c>
    </row>
    <row r="528" spans="1:7" ht="45" customHeight="1">
      <c r="A528" s="3" t="s">
        <v>2229</v>
      </c>
      <c r="B528" s="3" t="s">
        <v>6817</v>
      </c>
      <c r="C528" s="3" t="s">
        <v>6293</v>
      </c>
      <c r="D528" s="3" t="s">
        <v>2532</v>
      </c>
      <c r="E528" s="3" t="s">
        <v>2532</v>
      </c>
      <c r="F528" s="3" t="s">
        <v>3787</v>
      </c>
      <c r="G528" s="3" t="s">
        <v>6293</v>
      </c>
    </row>
    <row r="529" spans="1:7" ht="45" customHeight="1">
      <c r="A529" s="3" t="s">
        <v>2232</v>
      </c>
      <c r="B529" s="3" t="s">
        <v>6818</v>
      </c>
      <c r="C529" s="3" t="s">
        <v>6293</v>
      </c>
      <c r="D529" s="3" t="s">
        <v>2532</v>
      </c>
      <c r="E529" s="3" t="s">
        <v>2532</v>
      </c>
      <c r="F529" s="3" t="s">
        <v>3787</v>
      </c>
      <c r="G529" s="3" t="s">
        <v>6293</v>
      </c>
    </row>
    <row r="530" spans="1:7" ht="45" customHeight="1">
      <c r="A530" s="3" t="s">
        <v>2235</v>
      </c>
      <c r="B530" s="3" t="s">
        <v>6819</v>
      </c>
      <c r="C530" s="3" t="s">
        <v>6293</v>
      </c>
      <c r="D530" s="3" t="s">
        <v>2532</v>
      </c>
      <c r="E530" s="3" t="s">
        <v>2532</v>
      </c>
      <c r="F530" s="3" t="s">
        <v>3787</v>
      </c>
      <c r="G530" s="3" t="s">
        <v>6293</v>
      </c>
    </row>
    <row r="531" spans="1:7" ht="45" customHeight="1">
      <c r="A531" s="3" t="s">
        <v>2239</v>
      </c>
      <c r="B531" s="3" t="s">
        <v>6820</v>
      </c>
      <c r="C531" s="3" t="s">
        <v>6293</v>
      </c>
      <c r="D531" s="3" t="s">
        <v>2532</v>
      </c>
      <c r="E531" s="3" t="s">
        <v>2532</v>
      </c>
      <c r="F531" s="3" t="s">
        <v>3787</v>
      </c>
      <c r="G531" s="3" t="s">
        <v>6293</v>
      </c>
    </row>
    <row r="532" spans="1:7" ht="45" customHeight="1">
      <c r="A532" s="3" t="s">
        <v>2241</v>
      </c>
      <c r="B532" s="3" t="s">
        <v>6821</v>
      </c>
      <c r="C532" s="3" t="s">
        <v>6293</v>
      </c>
      <c r="D532" s="3" t="s">
        <v>2532</v>
      </c>
      <c r="E532" s="3" t="s">
        <v>2532</v>
      </c>
      <c r="F532" s="3" t="s">
        <v>3787</v>
      </c>
      <c r="G532" s="3" t="s">
        <v>6293</v>
      </c>
    </row>
    <row r="533" spans="1:7" ht="45" customHeight="1">
      <c r="A533" s="3" t="s">
        <v>2243</v>
      </c>
      <c r="B533" s="3" t="s">
        <v>6822</v>
      </c>
      <c r="C533" s="3" t="s">
        <v>6293</v>
      </c>
      <c r="D533" s="3" t="s">
        <v>2532</v>
      </c>
      <c r="E533" s="3" t="s">
        <v>2532</v>
      </c>
      <c r="F533" s="3" t="s">
        <v>3787</v>
      </c>
      <c r="G533" s="3" t="s">
        <v>6293</v>
      </c>
    </row>
    <row r="534" spans="1:7" ht="45" customHeight="1">
      <c r="A534" s="3" t="s">
        <v>2247</v>
      </c>
      <c r="B534" s="3" t="s">
        <v>6823</v>
      </c>
      <c r="C534" s="3" t="s">
        <v>6293</v>
      </c>
      <c r="D534" s="3" t="s">
        <v>2532</v>
      </c>
      <c r="E534" s="3" t="s">
        <v>2532</v>
      </c>
      <c r="F534" s="3" t="s">
        <v>3787</v>
      </c>
      <c r="G534" s="3" t="s">
        <v>6293</v>
      </c>
    </row>
    <row r="535" spans="1:7" ht="45" customHeight="1">
      <c r="A535" s="3" t="s">
        <v>2251</v>
      </c>
      <c r="B535" s="3" t="s">
        <v>6824</v>
      </c>
      <c r="C535" s="3" t="s">
        <v>6293</v>
      </c>
      <c r="D535" s="3" t="s">
        <v>2532</v>
      </c>
      <c r="E535" s="3" t="s">
        <v>2532</v>
      </c>
      <c r="F535" s="3" t="s">
        <v>3787</v>
      </c>
      <c r="G535" s="3" t="s">
        <v>6293</v>
      </c>
    </row>
    <row r="536" spans="1:7" ht="45" customHeight="1">
      <c r="A536" s="3" t="s">
        <v>2254</v>
      </c>
      <c r="B536" s="3" t="s">
        <v>6825</v>
      </c>
      <c r="C536" s="3" t="s">
        <v>6293</v>
      </c>
      <c r="D536" s="3" t="s">
        <v>2532</v>
      </c>
      <c r="E536" s="3" t="s">
        <v>2532</v>
      </c>
      <c r="F536" s="3" t="s">
        <v>3787</v>
      </c>
      <c r="G536" s="3" t="s">
        <v>6293</v>
      </c>
    </row>
    <row r="537" spans="1:7" ht="45" customHeight="1">
      <c r="A537" s="3" t="s">
        <v>2257</v>
      </c>
      <c r="B537" s="3" t="s">
        <v>6826</v>
      </c>
      <c r="C537" s="3" t="s">
        <v>6293</v>
      </c>
      <c r="D537" s="3" t="s">
        <v>2532</v>
      </c>
      <c r="E537" s="3" t="s">
        <v>2532</v>
      </c>
      <c r="F537" s="3" t="s">
        <v>3787</v>
      </c>
      <c r="G537" s="3" t="s">
        <v>6293</v>
      </c>
    </row>
    <row r="538" spans="1:7" ht="45" customHeight="1">
      <c r="A538" s="3" t="s">
        <v>2261</v>
      </c>
      <c r="B538" s="3" t="s">
        <v>6827</v>
      </c>
      <c r="C538" s="3" t="s">
        <v>6293</v>
      </c>
      <c r="D538" s="3" t="s">
        <v>2532</v>
      </c>
      <c r="E538" s="3" t="s">
        <v>2532</v>
      </c>
      <c r="F538" s="3" t="s">
        <v>3787</v>
      </c>
      <c r="G538" s="3" t="s">
        <v>6293</v>
      </c>
    </row>
    <row r="539" spans="1:7" ht="45" customHeight="1">
      <c r="A539" s="3" t="s">
        <v>2263</v>
      </c>
      <c r="B539" s="3" t="s">
        <v>6828</v>
      </c>
      <c r="C539" s="3" t="s">
        <v>6293</v>
      </c>
      <c r="D539" s="3" t="s">
        <v>2532</v>
      </c>
      <c r="E539" s="3" t="s">
        <v>2532</v>
      </c>
      <c r="F539" s="3" t="s">
        <v>3787</v>
      </c>
      <c r="G539" s="3" t="s">
        <v>6293</v>
      </c>
    </row>
    <row r="540" spans="1:7" ht="45" customHeight="1">
      <c r="A540" s="3" t="s">
        <v>2265</v>
      </c>
      <c r="B540" s="3" t="s">
        <v>6829</v>
      </c>
      <c r="C540" s="3" t="s">
        <v>6293</v>
      </c>
      <c r="D540" s="3" t="s">
        <v>2532</v>
      </c>
      <c r="E540" s="3" t="s">
        <v>2532</v>
      </c>
      <c r="F540" s="3" t="s">
        <v>3787</v>
      </c>
      <c r="G540" s="3" t="s">
        <v>6293</v>
      </c>
    </row>
    <row r="541" spans="1:7" ht="45" customHeight="1">
      <c r="A541" s="3" t="s">
        <v>2268</v>
      </c>
      <c r="B541" s="3" t="s">
        <v>6830</v>
      </c>
      <c r="C541" s="3" t="s">
        <v>6293</v>
      </c>
      <c r="D541" s="3" t="s">
        <v>2532</v>
      </c>
      <c r="E541" s="3" t="s">
        <v>2532</v>
      </c>
      <c r="F541" s="3" t="s">
        <v>3787</v>
      </c>
      <c r="G541" s="3" t="s">
        <v>6293</v>
      </c>
    </row>
    <row r="542" spans="1:7" ht="45" customHeight="1">
      <c r="A542" s="3" t="s">
        <v>2272</v>
      </c>
      <c r="B542" s="3" t="s">
        <v>6831</v>
      </c>
      <c r="C542" s="3" t="s">
        <v>6293</v>
      </c>
      <c r="D542" s="3" t="s">
        <v>2532</v>
      </c>
      <c r="E542" s="3" t="s">
        <v>2532</v>
      </c>
      <c r="F542" s="3" t="s">
        <v>3787</v>
      </c>
      <c r="G542" s="3" t="s">
        <v>6293</v>
      </c>
    </row>
    <row r="543" spans="1:7" ht="45" customHeight="1">
      <c r="A543" s="3" t="s">
        <v>2275</v>
      </c>
      <c r="B543" s="3" t="s">
        <v>6832</v>
      </c>
      <c r="C543" s="3" t="s">
        <v>6293</v>
      </c>
      <c r="D543" s="3" t="s">
        <v>2532</v>
      </c>
      <c r="E543" s="3" t="s">
        <v>2532</v>
      </c>
      <c r="F543" s="3" t="s">
        <v>3787</v>
      </c>
      <c r="G543" s="3" t="s">
        <v>6293</v>
      </c>
    </row>
    <row r="544" spans="1:7" ht="45" customHeight="1">
      <c r="A544" s="3" t="s">
        <v>2279</v>
      </c>
      <c r="B544" s="3" t="s">
        <v>6833</v>
      </c>
      <c r="C544" s="3" t="s">
        <v>6293</v>
      </c>
      <c r="D544" s="3" t="s">
        <v>2532</v>
      </c>
      <c r="E544" s="3" t="s">
        <v>2532</v>
      </c>
      <c r="F544" s="3" t="s">
        <v>3787</v>
      </c>
      <c r="G544" s="3" t="s">
        <v>6293</v>
      </c>
    </row>
    <row r="545" spans="1:7" ht="45" customHeight="1">
      <c r="A545" s="3" t="s">
        <v>2281</v>
      </c>
      <c r="B545" s="3" t="s">
        <v>6834</v>
      </c>
      <c r="C545" s="3" t="s">
        <v>6293</v>
      </c>
      <c r="D545" s="3" t="s">
        <v>2532</v>
      </c>
      <c r="E545" s="3" t="s">
        <v>2532</v>
      </c>
      <c r="F545" s="3" t="s">
        <v>3787</v>
      </c>
      <c r="G545" s="3" t="s">
        <v>6293</v>
      </c>
    </row>
    <row r="546" spans="1:7" ht="45" customHeight="1">
      <c r="A546" s="3" t="s">
        <v>2284</v>
      </c>
      <c r="B546" s="3" t="s">
        <v>6835</v>
      </c>
      <c r="C546" s="3" t="s">
        <v>6293</v>
      </c>
      <c r="D546" s="3" t="s">
        <v>2532</v>
      </c>
      <c r="E546" s="3" t="s">
        <v>2532</v>
      </c>
      <c r="F546" s="3" t="s">
        <v>3787</v>
      </c>
      <c r="G546" s="3" t="s">
        <v>6293</v>
      </c>
    </row>
    <row r="547" spans="1:7" ht="45" customHeight="1">
      <c r="A547" s="3" t="s">
        <v>2286</v>
      </c>
      <c r="B547" s="3" t="s">
        <v>6836</v>
      </c>
      <c r="C547" s="3" t="s">
        <v>6293</v>
      </c>
      <c r="D547" s="3" t="s">
        <v>2532</v>
      </c>
      <c r="E547" s="3" t="s">
        <v>2532</v>
      </c>
      <c r="F547" s="3" t="s">
        <v>3787</v>
      </c>
      <c r="G547" s="3" t="s">
        <v>6293</v>
      </c>
    </row>
    <row r="548" spans="1:7" ht="45" customHeight="1">
      <c r="A548" s="3" t="s">
        <v>2288</v>
      </c>
      <c r="B548" s="3" t="s">
        <v>6837</v>
      </c>
      <c r="C548" s="3" t="s">
        <v>6293</v>
      </c>
      <c r="D548" s="3" t="s">
        <v>2532</v>
      </c>
      <c r="E548" s="3" t="s">
        <v>2532</v>
      </c>
      <c r="F548" s="3" t="s">
        <v>3787</v>
      </c>
      <c r="G548" s="3" t="s">
        <v>6293</v>
      </c>
    </row>
    <row r="549" spans="1:7" ht="45" customHeight="1">
      <c r="A549" s="3" t="s">
        <v>2290</v>
      </c>
      <c r="B549" s="3" t="s">
        <v>6838</v>
      </c>
      <c r="C549" s="3" t="s">
        <v>6293</v>
      </c>
      <c r="D549" s="3" t="s">
        <v>2532</v>
      </c>
      <c r="E549" s="3" t="s">
        <v>2532</v>
      </c>
      <c r="F549" s="3" t="s">
        <v>3787</v>
      </c>
      <c r="G549" s="3" t="s">
        <v>6293</v>
      </c>
    </row>
    <row r="550" spans="1:7" ht="45" customHeight="1">
      <c r="A550" s="3" t="s">
        <v>2293</v>
      </c>
      <c r="B550" s="3" t="s">
        <v>6839</v>
      </c>
      <c r="C550" s="3" t="s">
        <v>6293</v>
      </c>
      <c r="D550" s="3" t="s">
        <v>2532</v>
      </c>
      <c r="E550" s="3" t="s">
        <v>2532</v>
      </c>
      <c r="F550" s="3" t="s">
        <v>3787</v>
      </c>
      <c r="G550" s="3" t="s">
        <v>6293</v>
      </c>
    </row>
    <row r="551" spans="1:7" ht="45" customHeight="1">
      <c r="A551" s="3" t="s">
        <v>2297</v>
      </c>
      <c r="B551" s="3" t="s">
        <v>6840</v>
      </c>
      <c r="C551" s="3" t="s">
        <v>6293</v>
      </c>
      <c r="D551" s="3" t="s">
        <v>2532</v>
      </c>
      <c r="E551" s="3" t="s">
        <v>2532</v>
      </c>
      <c r="F551" s="3" t="s">
        <v>3787</v>
      </c>
      <c r="G551" s="3" t="s">
        <v>6293</v>
      </c>
    </row>
    <row r="552" spans="1:7" ht="45" customHeight="1">
      <c r="A552" s="3" t="s">
        <v>2302</v>
      </c>
      <c r="B552" s="3" t="s">
        <v>6841</v>
      </c>
      <c r="C552" s="3" t="s">
        <v>6293</v>
      </c>
      <c r="D552" s="3" t="s">
        <v>2532</v>
      </c>
      <c r="E552" s="3" t="s">
        <v>2532</v>
      </c>
      <c r="F552" s="3" t="s">
        <v>3787</v>
      </c>
      <c r="G552" s="3" t="s">
        <v>6293</v>
      </c>
    </row>
    <row r="553" spans="1:7" ht="45" customHeight="1">
      <c r="A553" s="3" t="s">
        <v>2306</v>
      </c>
      <c r="B553" s="3" t="s">
        <v>6842</v>
      </c>
      <c r="C553" s="3" t="s">
        <v>6293</v>
      </c>
      <c r="D553" s="3" t="s">
        <v>2532</v>
      </c>
      <c r="E553" s="3" t="s">
        <v>2532</v>
      </c>
      <c r="F553" s="3" t="s">
        <v>3787</v>
      </c>
      <c r="G553" s="3" t="s">
        <v>6293</v>
      </c>
    </row>
    <row r="554" spans="1:7" ht="45" customHeight="1">
      <c r="A554" s="3" t="s">
        <v>2311</v>
      </c>
      <c r="B554" s="3" t="s">
        <v>6843</v>
      </c>
      <c r="C554" s="3" t="s">
        <v>6293</v>
      </c>
      <c r="D554" s="3" t="s">
        <v>2532</v>
      </c>
      <c r="E554" s="3" t="s">
        <v>2532</v>
      </c>
      <c r="F554" s="3" t="s">
        <v>3787</v>
      </c>
      <c r="G554" s="3" t="s">
        <v>6293</v>
      </c>
    </row>
    <row r="555" spans="1:7" ht="45" customHeight="1">
      <c r="A555" s="3" t="s">
        <v>2315</v>
      </c>
      <c r="B555" s="3" t="s">
        <v>6844</v>
      </c>
      <c r="C555" s="3" t="s">
        <v>6293</v>
      </c>
      <c r="D555" s="3" t="s">
        <v>2532</v>
      </c>
      <c r="E555" s="3" t="s">
        <v>2532</v>
      </c>
      <c r="F555" s="3" t="s">
        <v>3787</v>
      </c>
      <c r="G555" s="3" t="s">
        <v>6293</v>
      </c>
    </row>
    <row r="556" spans="1:7" ht="45" customHeight="1">
      <c r="A556" s="3" t="s">
        <v>2318</v>
      </c>
      <c r="B556" s="3" t="s">
        <v>6845</v>
      </c>
      <c r="C556" s="3" t="s">
        <v>6293</v>
      </c>
      <c r="D556" s="3" t="s">
        <v>2532</v>
      </c>
      <c r="E556" s="3" t="s">
        <v>2532</v>
      </c>
      <c r="F556" s="3" t="s">
        <v>3787</v>
      </c>
      <c r="G556" s="3" t="s">
        <v>6293</v>
      </c>
    </row>
    <row r="557" spans="1:7" ht="45" customHeight="1">
      <c r="A557" s="3" t="s">
        <v>2323</v>
      </c>
      <c r="B557" s="3" t="s">
        <v>6846</v>
      </c>
      <c r="C557" s="3" t="s">
        <v>6293</v>
      </c>
      <c r="D557" s="3" t="s">
        <v>2532</v>
      </c>
      <c r="E557" s="3" t="s">
        <v>2532</v>
      </c>
      <c r="F557" s="3" t="s">
        <v>3787</v>
      </c>
      <c r="G557" s="3" t="s">
        <v>6293</v>
      </c>
    </row>
    <row r="558" spans="1:7" ht="45" customHeight="1">
      <c r="A558" s="3" t="s">
        <v>2327</v>
      </c>
      <c r="B558" s="3" t="s">
        <v>6847</v>
      </c>
      <c r="C558" s="3" t="s">
        <v>6293</v>
      </c>
      <c r="D558" s="3" t="s">
        <v>2532</v>
      </c>
      <c r="E558" s="3" t="s">
        <v>2532</v>
      </c>
      <c r="F558" s="3" t="s">
        <v>3787</v>
      </c>
      <c r="G558" s="3" t="s">
        <v>6293</v>
      </c>
    </row>
    <row r="559" spans="1:7" ht="45" customHeight="1">
      <c r="A559" s="3" t="s">
        <v>2331</v>
      </c>
      <c r="B559" s="3" t="s">
        <v>6848</v>
      </c>
      <c r="C559" s="3" t="s">
        <v>6293</v>
      </c>
      <c r="D559" s="3" t="s">
        <v>2532</v>
      </c>
      <c r="E559" s="3" t="s">
        <v>2532</v>
      </c>
      <c r="F559" s="3" t="s">
        <v>3787</v>
      </c>
      <c r="G559" s="3" t="s">
        <v>6293</v>
      </c>
    </row>
    <row r="560" spans="1:7" ht="45" customHeight="1">
      <c r="A560" s="3" t="s">
        <v>2336</v>
      </c>
      <c r="B560" s="3" t="s">
        <v>6849</v>
      </c>
      <c r="C560" s="3" t="s">
        <v>6293</v>
      </c>
      <c r="D560" s="3" t="s">
        <v>2532</v>
      </c>
      <c r="E560" s="3" t="s">
        <v>2532</v>
      </c>
      <c r="F560" s="3" t="s">
        <v>3787</v>
      </c>
      <c r="G560" s="3" t="s">
        <v>6293</v>
      </c>
    </row>
    <row r="561" spans="1:7" ht="45" customHeight="1">
      <c r="A561" s="3" t="s">
        <v>2341</v>
      </c>
      <c r="B561" s="3" t="s">
        <v>6850</v>
      </c>
      <c r="C561" s="3" t="s">
        <v>6293</v>
      </c>
      <c r="D561" s="3" t="s">
        <v>2532</v>
      </c>
      <c r="E561" s="3" t="s">
        <v>2532</v>
      </c>
      <c r="F561" s="3" t="s">
        <v>3787</v>
      </c>
      <c r="G561" s="3" t="s">
        <v>6293</v>
      </c>
    </row>
    <row r="562" spans="1:7" ht="45" customHeight="1">
      <c r="A562" s="3" t="s">
        <v>2343</v>
      </c>
      <c r="B562" s="3" t="s">
        <v>6851</v>
      </c>
      <c r="C562" s="3" t="s">
        <v>6293</v>
      </c>
      <c r="D562" s="3" t="s">
        <v>2532</v>
      </c>
      <c r="E562" s="3" t="s">
        <v>2532</v>
      </c>
      <c r="F562" s="3" t="s">
        <v>3787</v>
      </c>
      <c r="G562" s="3" t="s">
        <v>6293</v>
      </c>
    </row>
    <row r="563" spans="1:7" ht="45" customHeight="1">
      <c r="A563" s="3" t="s">
        <v>2347</v>
      </c>
      <c r="B563" s="3" t="s">
        <v>6852</v>
      </c>
      <c r="C563" s="3" t="s">
        <v>6293</v>
      </c>
      <c r="D563" s="3" t="s">
        <v>2532</v>
      </c>
      <c r="E563" s="3" t="s">
        <v>2532</v>
      </c>
      <c r="F563" s="3" t="s">
        <v>3787</v>
      </c>
      <c r="G563" s="3" t="s">
        <v>6293</v>
      </c>
    </row>
    <row r="564" spans="1:7" ht="45" customHeight="1">
      <c r="A564" s="3" t="s">
        <v>2350</v>
      </c>
      <c r="B564" s="3" t="s">
        <v>6853</v>
      </c>
      <c r="C564" s="3" t="s">
        <v>6293</v>
      </c>
      <c r="D564" s="3" t="s">
        <v>2532</v>
      </c>
      <c r="E564" s="3" t="s">
        <v>2532</v>
      </c>
      <c r="F564" s="3" t="s">
        <v>3787</v>
      </c>
      <c r="G564" s="3" t="s">
        <v>6293</v>
      </c>
    </row>
    <row r="565" spans="1:7" ht="45" customHeight="1">
      <c r="A565" s="3" t="s">
        <v>2353</v>
      </c>
      <c r="B565" s="3" t="s">
        <v>6854</v>
      </c>
      <c r="C565" s="3" t="s">
        <v>6293</v>
      </c>
      <c r="D565" s="3" t="s">
        <v>2532</v>
      </c>
      <c r="E565" s="3" t="s">
        <v>2532</v>
      </c>
      <c r="F565" s="3" t="s">
        <v>3787</v>
      </c>
      <c r="G565" s="3" t="s">
        <v>6293</v>
      </c>
    </row>
    <row r="566" spans="1:7" ht="45" customHeight="1">
      <c r="A566" s="3" t="s">
        <v>2356</v>
      </c>
      <c r="B566" s="3" t="s">
        <v>6855</v>
      </c>
      <c r="C566" s="3" t="s">
        <v>6293</v>
      </c>
      <c r="D566" s="3" t="s">
        <v>2532</v>
      </c>
      <c r="E566" s="3" t="s">
        <v>2532</v>
      </c>
      <c r="F566" s="3" t="s">
        <v>3787</v>
      </c>
      <c r="G566" s="3" t="s">
        <v>6293</v>
      </c>
    </row>
    <row r="567" spans="1:7" ht="45" customHeight="1">
      <c r="A567" s="3" t="s">
        <v>2360</v>
      </c>
      <c r="B567" s="3" t="s">
        <v>6856</v>
      </c>
      <c r="C567" s="3" t="s">
        <v>6293</v>
      </c>
      <c r="D567" s="3" t="s">
        <v>2532</v>
      </c>
      <c r="E567" s="3" t="s">
        <v>2532</v>
      </c>
      <c r="F567" s="3" t="s">
        <v>3787</v>
      </c>
      <c r="G567" s="3" t="s">
        <v>6293</v>
      </c>
    </row>
    <row r="568" spans="1:7" ht="45" customHeight="1">
      <c r="A568" s="3" t="s">
        <v>2365</v>
      </c>
      <c r="B568" s="3" t="s">
        <v>6857</v>
      </c>
      <c r="C568" s="3" t="s">
        <v>6293</v>
      </c>
      <c r="D568" s="3" t="s">
        <v>2532</v>
      </c>
      <c r="E568" s="3" t="s">
        <v>2532</v>
      </c>
      <c r="F568" s="3" t="s">
        <v>3787</v>
      </c>
      <c r="G568" s="3" t="s">
        <v>6293</v>
      </c>
    </row>
    <row r="569" spans="1:7" ht="45" customHeight="1">
      <c r="A569" s="3" t="s">
        <v>2367</v>
      </c>
      <c r="B569" s="3" t="s">
        <v>6858</v>
      </c>
      <c r="C569" s="3" t="s">
        <v>6293</v>
      </c>
      <c r="D569" s="3" t="s">
        <v>2532</v>
      </c>
      <c r="E569" s="3" t="s">
        <v>2532</v>
      </c>
      <c r="F569" s="3" t="s">
        <v>3787</v>
      </c>
      <c r="G569" s="3" t="s">
        <v>6293</v>
      </c>
    </row>
    <row r="570" spans="1:7" ht="45" customHeight="1">
      <c r="A570" s="3" t="s">
        <v>2369</v>
      </c>
      <c r="B570" s="3" t="s">
        <v>6859</v>
      </c>
      <c r="C570" s="3" t="s">
        <v>6293</v>
      </c>
      <c r="D570" s="3" t="s">
        <v>2532</v>
      </c>
      <c r="E570" s="3" t="s">
        <v>2532</v>
      </c>
      <c r="F570" s="3" t="s">
        <v>3787</v>
      </c>
      <c r="G570" s="3" t="s">
        <v>6293</v>
      </c>
    </row>
    <row r="571" spans="1:7" ht="45" customHeight="1">
      <c r="A571" s="3" t="s">
        <v>2371</v>
      </c>
      <c r="B571" s="3" t="s">
        <v>6860</v>
      </c>
      <c r="C571" s="3" t="s">
        <v>6293</v>
      </c>
      <c r="D571" s="3" t="s">
        <v>2532</v>
      </c>
      <c r="E571" s="3" t="s">
        <v>2532</v>
      </c>
      <c r="F571" s="3" t="s">
        <v>3787</v>
      </c>
      <c r="G571" s="3" t="s">
        <v>6293</v>
      </c>
    </row>
    <row r="572" spans="1:7" ht="45" customHeight="1">
      <c r="A572" s="3" t="s">
        <v>2373</v>
      </c>
      <c r="B572" s="3" t="s">
        <v>6861</v>
      </c>
      <c r="C572" s="3" t="s">
        <v>6293</v>
      </c>
      <c r="D572" s="3" t="s">
        <v>2532</v>
      </c>
      <c r="E572" s="3" t="s">
        <v>2532</v>
      </c>
      <c r="F572" s="3" t="s">
        <v>3787</v>
      </c>
      <c r="G572" s="3" t="s">
        <v>6293</v>
      </c>
    </row>
    <row r="573" spans="1:7" ht="45" customHeight="1">
      <c r="A573" s="3" t="s">
        <v>2377</v>
      </c>
      <c r="B573" s="3" t="s">
        <v>6862</v>
      </c>
      <c r="C573" s="3" t="s">
        <v>6293</v>
      </c>
      <c r="D573" s="3" t="s">
        <v>2532</v>
      </c>
      <c r="E573" s="3" t="s">
        <v>2532</v>
      </c>
      <c r="F573" s="3" t="s">
        <v>3787</v>
      </c>
      <c r="G573" s="3" t="s">
        <v>6293</v>
      </c>
    </row>
    <row r="574" spans="1:7" ht="45" customHeight="1">
      <c r="A574" s="3" t="s">
        <v>2381</v>
      </c>
      <c r="B574" s="3" t="s">
        <v>6863</v>
      </c>
      <c r="C574" s="3" t="s">
        <v>6293</v>
      </c>
      <c r="D574" s="3" t="s">
        <v>2532</v>
      </c>
      <c r="E574" s="3" t="s">
        <v>2532</v>
      </c>
      <c r="F574" s="3" t="s">
        <v>3787</v>
      </c>
      <c r="G574" s="3" t="s">
        <v>6293</v>
      </c>
    </row>
    <row r="575" spans="1:7" ht="45" customHeight="1">
      <c r="A575" s="3" t="s">
        <v>2384</v>
      </c>
      <c r="B575" s="3" t="s">
        <v>6864</v>
      </c>
      <c r="C575" s="3" t="s">
        <v>6293</v>
      </c>
      <c r="D575" s="3" t="s">
        <v>2532</v>
      </c>
      <c r="E575" s="3" t="s">
        <v>2532</v>
      </c>
      <c r="F575" s="3" t="s">
        <v>3787</v>
      </c>
      <c r="G575" s="3" t="s">
        <v>6293</v>
      </c>
    </row>
    <row r="576" spans="1:7" ht="45" customHeight="1">
      <c r="A576" s="3" t="s">
        <v>2389</v>
      </c>
      <c r="B576" s="3" t="s">
        <v>6865</v>
      </c>
      <c r="C576" s="3" t="s">
        <v>6293</v>
      </c>
      <c r="D576" s="3" t="s">
        <v>2532</v>
      </c>
      <c r="E576" s="3" t="s">
        <v>2532</v>
      </c>
      <c r="F576" s="3" t="s">
        <v>3787</v>
      </c>
      <c r="G576" s="3" t="s">
        <v>6293</v>
      </c>
    </row>
    <row r="577" spans="1:7" ht="45" customHeight="1">
      <c r="A577" s="3" t="s">
        <v>2392</v>
      </c>
      <c r="B577" s="3" t="s">
        <v>6866</v>
      </c>
      <c r="C577" s="3" t="s">
        <v>6293</v>
      </c>
      <c r="D577" s="3" t="s">
        <v>2532</v>
      </c>
      <c r="E577" s="3" t="s">
        <v>2532</v>
      </c>
      <c r="F577" s="3" t="s">
        <v>3787</v>
      </c>
      <c r="G577" s="3" t="s">
        <v>6293</v>
      </c>
    </row>
    <row r="578" spans="1:7" ht="45" customHeight="1">
      <c r="A578" s="3" t="s">
        <v>2395</v>
      </c>
      <c r="B578" s="3" t="s">
        <v>6867</v>
      </c>
      <c r="C578" s="3" t="s">
        <v>6293</v>
      </c>
      <c r="D578" s="3" t="s">
        <v>2532</v>
      </c>
      <c r="E578" s="3" t="s">
        <v>2532</v>
      </c>
      <c r="F578" s="3" t="s">
        <v>3787</v>
      </c>
      <c r="G578" s="3" t="s">
        <v>6293</v>
      </c>
    </row>
    <row r="579" spans="1:7" ht="45" customHeight="1">
      <c r="A579" s="3" t="s">
        <v>2399</v>
      </c>
      <c r="B579" s="3" t="s">
        <v>6868</v>
      </c>
      <c r="C579" s="3" t="s">
        <v>6293</v>
      </c>
      <c r="D579" s="3" t="s">
        <v>2532</v>
      </c>
      <c r="E579" s="3" t="s">
        <v>2532</v>
      </c>
      <c r="F579" s="3" t="s">
        <v>3787</v>
      </c>
      <c r="G579" s="3" t="s">
        <v>6293</v>
      </c>
    </row>
    <row r="580" spans="1:7" ht="45" customHeight="1">
      <c r="A580" s="3" t="s">
        <v>2403</v>
      </c>
      <c r="B580" s="3" t="s">
        <v>6869</v>
      </c>
      <c r="C580" s="3" t="s">
        <v>6293</v>
      </c>
      <c r="D580" s="3" t="s">
        <v>2532</v>
      </c>
      <c r="E580" s="3" t="s">
        <v>2532</v>
      </c>
      <c r="F580" s="3" t="s">
        <v>3787</v>
      </c>
      <c r="G580" s="3" t="s">
        <v>6293</v>
      </c>
    </row>
    <row r="581" spans="1:7" ht="45" customHeight="1">
      <c r="A581" s="3" t="s">
        <v>2406</v>
      </c>
      <c r="B581" s="3" t="s">
        <v>6870</v>
      </c>
      <c r="C581" s="3" t="s">
        <v>6293</v>
      </c>
      <c r="D581" s="3" t="s">
        <v>2532</v>
      </c>
      <c r="E581" s="3" t="s">
        <v>2532</v>
      </c>
      <c r="F581" s="3" t="s">
        <v>3787</v>
      </c>
      <c r="G581" s="3" t="s">
        <v>6293</v>
      </c>
    </row>
    <row r="582" spans="1:7" ht="45" customHeight="1">
      <c r="A582" s="3" t="s">
        <v>2409</v>
      </c>
      <c r="B582" s="3" t="s">
        <v>6871</v>
      </c>
      <c r="C582" s="3" t="s">
        <v>6293</v>
      </c>
      <c r="D582" s="3" t="s">
        <v>2532</v>
      </c>
      <c r="E582" s="3" t="s">
        <v>2532</v>
      </c>
      <c r="F582" s="3" t="s">
        <v>3787</v>
      </c>
      <c r="G582" s="3" t="s">
        <v>6293</v>
      </c>
    </row>
    <row r="583" spans="1:7" ht="45" customHeight="1">
      <c r="A583" s="3" t="s">
        <v>2413</v>
      </c>
      <c r="B583" s="3" t="s">
        <v>6872</v>
      </c>
      <c r="C583" s="3" t="s">
        <v>6293</v>
      </c>
      <c r="D583" s="3" t="s">
        <v>2532</v>
      </c>
      <c r="E583" s="3" t="s">
        <v>2532</v>
      </c>
      <c r="F583" s="3" t="s">
        <v>3787</v>
      </c>
      <c r="G583" s="3" t="s">
        <v>6293</v>
      </c>
    </row>
    <row r="584" spans="1:7" ht="45" customHeight="1">
      <c r="A584" s="3" t="s">
        <v>2417</v>
      </c>
      <c r="B584" s="3" t="s">
        <v>6873</v>
      </c>
      <c r="C584" s="3" t="s">
        <v>6293</v>
      </c>
      <c r="D584" s="3" t="s">
        <v>2532</v>
      </c>
      <c r="E584" s="3" t="s">
        <v>2532</v>
      </c>
      <c r="F584" s="3" t="s">
        <v>3787</v>
      </c>
      <c r="G584" s="3" t="s">
        <v>6293</v>
      </c>
    </row>
    <row r="585" spans="1:7" ht="45" customHeight="1">
      <c r="A585" s="3" t="s">
        <v>2419</v>
      </c>
      <c r="B585" s="3" t="s">
        <v>6874</v>
      </c>
      <c r="C585" s="3" t="s">
        <v>6293</v>
      </c>
      <c r="D585" s="3" t="s">
        <v>2532</v>
      </c>
      <c r="E585" s="3" t="s">
        <v>2532</v>
      </c>
      <c r="F585" s="3" t="s">
        <v>3787</v>
      </c>
      <c r="G585" s="3" t="s">
        <v>6293</v>
      </c>
    </row>
    <row r="586" spans="1:7" ht="45" customHeight="1">
      <c r="A586" s="3" t="s">
        <v>2423</v>
      </c>
      <c r="B586" s="3" t="s">
        <v>6875</v>
      </c>
      <c r="C586" s="3" t="s">
        <v>6293</v>
      </c>
      <c r="D586" s="3" t="s">
        <v>2532</v>
      </c>
      <c r="E586" s="3" t="s">
        <v>2532</v>
      </c>
      <c r="F586" s="3" t="s">
        <v>3787</v>
      </c>
      <c r="G586" s="3" t="s">
        <v>6293</v>
      </c>
    </row>
    <row r="587" spans="1:7" ht="45" customHeight="1">
      <c r="A587" s="3" t="s">
        <v>2427</v>
      </c>
      <c r="B587" s="3" t="s">
        <v>6876</v>
      </c>
      <c r="C587" s="3" t="s">
        <v>6293</v>
      </c>
      <c r="D587" s="3" t="s">
        <v>2532</v>
      </c>
      <c r="E587" s="3" t="s">
        <v>2532</v>
      </c>
      <c r="F587" s="3" t="s">
        <v>3787</v>
      </c>
      <c r="G587" s="3" t="s">
        <v>6293</v>
      </c>
    </row>
    <row r="588" spans="1:7" ht="45" customHeight="1">
      <c r="A588" s="3" t="s">
        <v>2431</v>
      </c>
      <c r="B588" s="3" t="s">
        <v>6877</v>
      </c>
      <c r="C588" s="3" t="s">
        <v>6293</v>
      </c>
      <c r="D588" s="3" t="s">
        <v>2532</v>
      </c>
      <c r="E588" s="3" t="s">
        <v>2532</v>
      </c>
      <c r="F588" s="3" t="s">
        <v>3787</v>
      </c>
      <c r="G588" s="3" t="s">
        <v>6293</v>
      </c>
    </row>
    <row r="589" spans="1:7" ht="45" customHeight="1">
      <c r="A589" s="3" t="s">
        <v>2434</v>
      </c>
      <c r="B589" s="3" t="s">
        <v>6878</v>
      </c>
      <c r="C589" s="3" t="s">
        <v>6293</v>
      </c>
      <c r="D589" s="3" t="s">
        <v>2532</v>
      </c>
      <c r="E589" s="3" t="s">
        <v>2532</v>
      </c>
      <c r="F589" s="3" t="s">
        <v>3787</v>
      </c>
      <c r="G589" s="3" t="s">
        <v>6293</v>
      </c>
    </row>
    <row r="590" spans="1:7" ht="45" customHeight="1">
      <c r="A590" s="3" t="s">
        <v>2439</v>
      </c>
      <c r="B590" s="3" t="s">
        <v>6879</v>
      </c>
      <c r="C590" s="3" t="s">
        <v>6293</v>
      </c>
      <c r="D590" s="3" t="s">
        <v>2532</v>
      </c>
      <c r="E590" s="3" t="s">
        <v>2532</v>
      </c>
      <c r="F590" s="3" t="s">
        <v>3787</v>
      </c>
      <c r="G590" s="3" t="s">
        <v>6293</v>
      </c>
    </row>
    <row r="591" spans="1:7" ht="45" customHeight="1">
      <c r="A591" s="3" t="s">
        <v>2444</v>
      </c>
      <c r="B591" s="3" t="s">
        <v>6880</v>
      </c>
      <c r="C591" s="3" t="s">
        <v>6293</v>
      </c>
      <c r="D591" s="3" t="s">
        <v>2532</v>
      </c>
      <c r="E591" s="3" t="s">
        <v>2532</v>
      </c>
      <c r="F591" s="3" t="s">
        <v>3787</v>
      </c>
      <c r="G591" s="3" t="s">
        <v>6293</v>
      </c>
    </row>
    <row r="592" spans="1:7" ht="45" customHeight="1">
      <c r="A592" s="3" t="s">
        <v>2448</v>
      </c>
      <c r="B592" s="3" t="s">
        <v>6881</v>
      </c>
      <c r="C592" s="3" t="s">
        <v>6293</v>
      </c>
      <c r="D592" s="3" t="s">
        <v>2532</v>
      </c>
      <c r="E592" s="3" t="s">
        <v>2532</v>
      </c>
      <c r="F592" s="3" t="s">
        <v>3787</v>
      </c>
      <c r="G592" s="3" t="s">
        <v>6293</v>
      </c>
    </row>
    <row r="593" spans="1:7" ht="45" customHeight="1">
      <c r="A593" s="3" t="s">
        <v>2452</v>
      </c>
      <c r="B593" s="3" t="s">
        <v>6882</v>
      </c>
      <c r="C593" s="3" t="s">
        <v>6293</v>
      </c>
      <c r="D593" s="3" t="s">
        <v>2532</v>
      </c>
      <c r="E593" s="3" t="s">
        <v>2532</v>
      </c>
      <c r="F593" s="3" t="s">
        <v>3787</v>
      </c>
      <c r="G593" s="3" t="s">
        <v>6293</v>
      </c>
    </row>
    <row r="594" spans="1:7" ht="45" customHeight="1">
      <c r="A594" s="3" t="s">
        <v>2456</v>
      </c>
      <c r="B594" s="3" t="s">
        <v>6883</v>
      </c>
      <c r="C594" s="3" t="s">
        <v>6293</v>
      </c>
      <c r="D594" s="3" t="s">
        <v>2532</v>
      </c>
      <c r="E594" s="3" t="s">
        <v>2532</v>
      </c>
      <c r="F594" s="3" t="s">
        <v>3787</v>
      </c>
      <c r="G594" s="3" t="s">
        <v>6293</v>
      </c>
    </row>
    <row r="595" spans="1:7" ht="45" customHeight="1">
      <c r="A595" s="3" t="s">
        <v>2460</v>
      </c>
      <c r="B595" s="3" t="s">
        <v>6884</v>
      </c>
      <c r="C595" s="3" t="s">
        <v>6293</v>
      </c>
      <c r="D595" s="3" t="s">
        <v>2532</v>
      </c>
      <c r="E595" s="3" t="s">
        <v>2532</v>
      </c>
      <c r="F595" s="3" t="s">
        <v>3787</v>
      </c>
      <c r="G595" s="3" t="s">
        <v>6293</v>
      </c>
    </row>
    <row r="596" spans="1:7" ht="45" customHeight="1">
      <c r="A596" s="3" t="s">
        <v>2463</v>
      </c>
      <c r="B596" s="3" t="s">
        <v>6885</v>
      </c>
      <c r="C596" s="3" t="s">
        <v>6293</v>
      </c>
      <c r="D596" s="3" t="s">
        <v>2532</v>
      </c>
      <c r="E596" s="3" t="s">
        <v>2532</v>
      </c>
      <c r="F596" s="3" t="s">
        <v>3787</v>
      </c>
      <c r="G596" s="3" t="s">
        <v>6293</v>
      </c>
    </row>
    <row r="597" spans="1:7" ht="45" customHeight="1">
      <c r="A597" s="3" t="s">
        <v>2466</v>
      </c>
      <c r="B597" s="3" t="s">
        <v>6886</v>
      </c>
      <c r="C597" s="3" t="s">
        <v>6293</v>
      </c>
      <c r="D597" s="3" t="s">
        <v>2532</v>
      </c>
      <c r="E597" s="3" t="s">
        <v>2532</v>
      </c>
      <c r="F597" s="3" t="s">
        <v>3787</v>
      </c>
      <c r="G597" s="3" t="s">
        <v>6293</v>
      </c>
    </row>
    <row r="598" spans="1:7" ht="45" customHeight="1">
      <c r="A598" s="3" t="s">
        <v>2469</v>
      </c>
      <c r="B598" s="3" t="s">
        <v>6887</v>
      </c>
      <c r="C598" s="3" t="s">
        <v>6293</v>
      </c>
      <c r="D598" s="3" t="s">
        <v>2532</v>
      </c>
      <c r="E598" s="3" t="s">
        <v>2532</v>
      </c>
      <c r="F598" s="3" t="s">
        <v>3787</v>
      </c>
      <c r="G598" s="3" t="s">
        <v>6293</v>
      </c>
    </row>
    <row r="599" spans="1:7" ht="45" customHeight="1">
      <c r="A599" s="3" t="s">
        <v>2472</v>
      </c>
      <c r="B599" s="3" t="s">
        <v>6888</v>
      </c>
      <c r="C599" s="3" t="s">
        <v>6293</v>
      </c>
      <c r="D599" s="3" t="s">
        <v>2532</v>
      </c>
      <c r="E599" s="3" t="s">
        <v>2532</v>
      </c>
      <c r="F599" s="3" t="s">
        <v>3787</v>
      </c>
      <c r="G599" s="3" t="s">
        <v>6293</v>
      </c>
    </row>
    <row r="600" spans="1:7" ht="45" customHeight="1">
      <c r="A600" s="3" t="s">
        <v>2475</v>
      </c>
      <c r="B600" s="3" t="s">
        <v>6889</v>
      </c>
      <c r="C600" s="3" t="s">
        <v>6293</v>
      </c>
      <c r="D600" s="3" t="s">
        <v>2532</v>
      </c>
      <c r="E600" s="3" t="s">
        <v>2532</v>
      </c>
      <c r="F600" s="3" t="s">
        <v>3787</v>
      </c>
      <c r="G600" s="3" t="s">
        <v>6293</v>
      </c>
    </row>
    <row r="601" spans="1:7" ht="45" customHeight="1">
      <c r="A601" s="3" t="s">
        <v>2477</v>
      </c>
      <c r="B601" s="3" t="s">
        <v>6890</v>
      </c>
      <c r="C601" s="3" t="s">
        <v>6293</v>
      </c>
      <c r="D601" s="3" t="s">
        <v>2532</v>
      </c>
      <c r="E601" s="3" t="s">
        <v>2532</v>
      </c>
      <c r="F601" s="3" t="s">
        <v>3787</v>
      </c>
      <c r="G601" s="3" t="s">
        <v>6293</v>
      </c>
    </row>
    <row r="602" spans="1:7" ht="45" customHeight="1">
      <c r="A602" s="3" t="s">
        <v>2482</v>
      </c>
      <c r="B602" s="3" t="s">
        <v>6891</v>
      </c>
      <c r="C602" s="3" t="s">
        <v>6293</v>
      </c>
      <c r="D602" s="3" t="s">
        <v>2532</v>
      </c>
      <c r="E602" s="3" t="s">
        <v>2532</v>
      </c>
      <c r="F602" s="3" t="s">
        <v>3787</v>
      </c>
      <c r="G602" s="3" t="s">
        <v>6293</v>
      </c>
    </row>
    <row r="603" spans="1:7" ht="45" customHeight="1">
      <c r="A603" s="3" t="s">
        <v>2484</v>
      </c>
      <c r="B603" s="3" t="s">
        <v>6892</v>
      </c>
      <c r="C603" s="3" t="s">
        <v>6293</v>
      </c>
      <c r="D603" s="3" t="s">
        <v>2532</v>
      </c>
      <c r="E603" s="3" t="s">
        <v>2532</v>
      </c>
      <c r="F603" s="3" t="s">
        <v>3787</v>
      </c>
      <c r="G603" s="3" t="s">
        <v>6293</v>
      </c>
    </row>
    <row r="604" spans="1:7" ht="45" customHeight="1">
      <c r="A604" s="3" t="s">
        <v>2487</v>
      </c>
      <c r="B604" s="3" t="s">
        <v>6893</v>
      </c>
      <c r="C604" s="3" t="s">
        <v>6293</v>
      </c>
      <c r="D604" s="3" t="s">
        <v>2532</v>
      </c>
      <c r="E604" s="3" t="s">
        <v>2532</v>
      </c>
      <c r="F604" s="3" t="s">
        <v>3787</v>
      </c>
      <c r="G604" s="3" t="s">
        <v>6293</v>
      </c>
    </row>
    <row r="605" spans="1:7" ht="45" customHeight="1">
      <c r="A605" s="3" t="s">
        <v>2489</v>
      </c>
      <c r="B605" s="3" t="s">
        <v>6894</v>
      </c>
      <c r="C605" s="3" t="s">
        <v>6293</v>
      </c>
      <c r="D605" s="3" t="s">
        <v>2532</v>
      </c>
      <c r="E605" s="3" t="s">
        <v>2532</v>
      </c>
      <c r="F605" s="3" t="s">
        <v>3787</v>
      </c>
      <c r="G605" s="3" t="s">
        <v>6293</v>
      </c>
    </row>
    <row r="606" spans="1:7" ht="45" customHeight="1">
      <c r="A606" s="3" t="s">
        <v>2492</v>
      </c>
      <c r="B606" s="3" t="s">
        <v>6895</v>
      </c>
      <c r="C606" s="3" t="s">
        <v>6293</v>
      </c>
      <c r="D606" s="3" t="s">
        <v>2532</v>
      </c>
      <c r="E606" s="3" t="s">
        <v>2532</v>
      </c>
      <c r="F606" s="3" t="s">
        <v>3787</v>
      </c>
      <c r="G606" s="3" t="s">
        <v>6293</v>
      </c>
    </row>
    <row r="607" spans="1:7" ht="45" customHeight="1">
      <c r="A607" s="3" t="s">
        <v>2495</v>
      </c>
      <c r="B607" s="3" t="s">
        <v>6896</v>
      </c>
      <c r="C607" s="3" t="s">
        <v>6293</v>
      </c>
      <c r="D607" s="3" t="s">
        <v>2532</v>
      </c>
      <c r="E607" s="3" t="s">
        <v>2532</v>
      </c>
      <c r="F607" s="3" t="s">
        <v>3787</v>
      </c>
      <c r="G607" s="3" t="s">
        <v>6293</v>
      </c>
    </row>
    <row r="608" spans="1:7" ht="45" customHeight="1">
      <c r="A608" s="3" t="s">
        <v>2499</v>
      </c>
      <c r="B608" s="3" t="s">
        <v>6897</v>
      </c>
      <c r="C608" s="3" t="s">
        <v>6293</v>
      </c>
      <c r="D608" s="3" t="s">
        <v>2532</v>
      </c>
      <c r="E608" s="3" t="s">
        <v>2532</v>
      </c>
      <c r="F608" s="3" t="s">
        <v>3787</v>
      </c>
      <c r="G608" s="3" t="s">
        <v>6293</v>
      </c>
    </row>
    <row r="609" spans="1:7" ht="45" customHeight="1">
      <c r="A609" s="3" t="s">
        <v>2502</v>
      </c>
      <c r="B609" s="3" t="s">
        <v>6898</v>
      </c>
      <c r="C609" s="3" t="s">
        <v>6293</v>
      </c>
      <c r="D609" s="3" t="s">
        <v>2532</v>
      </c>
      <c r="E609" s="3" t="s">
        <v>2532</v>
      </c>
      <c r="F609" s="3" t="s">
        <v>3787</v>
      </c>
      <c r="G609" s="3" t="s">
        <v>6293</v>
      </c>
    </row>
    <row r="610" spans="1:7" ht="45" customHeight="1">
      <c r="A610" s="3" t="s">
        <v>2505</v>
      </c>
      <c r="B610" s="3" t="s">
        <v>6899</v>
      </c>
      <c r="C610" s="3" t="s">
        <v>6293</v>
      </c>
      <c r="D610" s="3" t="s">
        <v>2532</v>
      </c>
      <c r="E610" s="3" t="s">
        <v>2532</v>
      </c>
      <c r="F610" s="3" t="s">
        <v>3787</v>
      </c>
      <c r="G610" s="3" t="s">
        <v>6293</v>
      </c>
    </row>
    <row r="611" spans="1:7" ht="45" customHeight="1">
      <c r="A611" s="3" t="s">
        <v>2507</v>
      </c>
      <c r="B611" s="3" t="s">
        <v>6900</v>
      </c>
      <c r="C611" s="3" t="s">
        <v>6293</v>
      </c>
      <c r="D611" s="3" t="s">
        <v>2532</v>
      </c>
      <c r="E611" s="3" t="s">
        <v>2532</v>
      </c>
      <c r="F611" s="3" t="s">
        <v>3787</v>
      </c>
      <c r="G611" s="3" t="s">
        <v>6293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6901</v>
      </c>
      <c r="D2" t="s">
        <v>6902</v>
      </c>
      <c r="E2" t="s">
        <v>6903</v>
      </c>
      <c r="F2" t="s">
        <v>6904</v>
      </c>
      <c r="G2" t="s">
        <v>6905</v>
      </c>
    </row>
    <row r="3" spans="1:7">
      <c r="A3" s="1" t="s">
        <v>2523</v>
      </c>
      <c r="B3" s="1"/>
      <c r="C3" s="1" t="s">
        <v>6906</v>
      </c>
      <c r="D3" s="1" t="s">
        <v>6907</v>
      </c>
      <c r="E3" s="1" t="s">
        <v>6908</v>
      </c>
      <c r="F3" s="1" t="s">
        <v>6909</v>
      </c>
      <c r="G3" s="1" t="s">
        <v>6910</v>
      </c>
    </row>
    <row r="4" spans="1:7" ht="45" customHeight="1">
      <c r="A4" s="3" t="s">
        <v>94</v>
      </c>
      <c r="B4" s="3" t="s">
        <v>6911</v>
      </c>
      <c r="C4" s="3" t="s">
        <v>6912</v>
      </c>
      <c r="D4" s="3" t="s">
        <v>2532</v>
      </c>
      <c r="E4" s="3" t="s">
        <v>2532</v>
      </c>
      <c r="F4" s="3" t="s">
        <v>3787</v>
      </c>
      <c r="G4" s="3" t="s">
        <v>6912</v>
      </c>
    </row>
    <row r="5" spans="1:7" ht="45" customHeight="1">
      <c r="A5" s="3" t="s">
        <v>101</v>
      </c>
      <c r="B5" s="3" t="s">
        <v>6913</v>
      </c>
      <c r="C5" s="3" t="s">
        <v>6912</v>
      </c>
      <c r="D5" s="3" t="s">
        <v>2532</v>
      </c>
      <c r="E5" s="3" t="s">
        <v>2532</v>
      </c>
      <c r="F5" s="3" t="s">
        <v>3787</v>
      </c>
      <c r="G5" s="3" t="s">
        <v>6912</v>
      </c>
    </row>
    <row r="6" spans="1:7" ht="45" customHeight="1">
      <c r="A6" s="3" t="s">
        <v>108</v>
      </c>
      <c r="B6" s="3" t="s">
        <v>6914</v>
      </c>
      <c r="C6" s="3" t="s">
        <v>6912</v>
      </c>
      <c r="D6" s="3" t="s">
        <v>2532</v>
      </c>
      <c r="E6" s="3" t="s">
        <v>2532</v>
      </c>
      <c r="F6" s="3" t="s">
        <v>3787</v>
      </c>
      <c r="G6" s="3" t="s">
        <v>6912</v>
      </c>
    </row>
    <row r="7" spans="1:7" ht="45" customHeight="1">
      <c r="A7" s="3" t="s">
        <v>114</v>
      </c>
      <c r="B7" s="3" t="s">
        <v>6915</v>
      </c>
      <c r="C7" s="3" t="s">
        <v>6912</v>
      </c>
      <c r="D7" s="3" t="s">
        <v>2532</v>
      </c>
      <c r="E7" s="3" t="s">
        <v>2532</v>
      </c>
      <c r="F7" s="3" t="s">
        <v>3787</v>
      </c>
      <c r="G7" s="3" t="s">
        <v>6912</v>
      </c>
    </row>
    <row r="8" spans="1:7" ht="45" customHeight="1">
      <c r="A8" s="3" t="s">
        <v>120</v>
      </c>
      <c r="B8" s="3" t="s">
        <v>6916</v>
      </c>
      <c r="C8" s="3" t="s">
        <v>6912</v>
      </c>
      <c r="D8" s="3" t="s">
        <v>2532</v>
      </c>
      <c r="E8" s="3" t="s">
        <v>2532</v>
      </c>
      <c r="F8" s="3" t="s">
        <v>3787</v>
      </c>
      <c r="G8" s="3" t="s">
        <v>6912</v>
      </c>
    </row>
    <row r="9" spans="1:7" ht="45" customHeight="1">
      <c r="A9" s="3" t="s">
        <v>126</v>
      </c>
      <c r="B9" s="3" t="s">
        <v>6917</v>
      </c>
      <c r="C9" s="3" t="s">
        <v>6912</v>
      </c>
      <c r="D9" s="3" t="s">
        <v>2532</v>
      </c>
      <c r="E9" s="3" t="s">
        <v>2532</v>
      </c>
      <c r="F9" s="3" t="s">
        <v>3787</v>
      </c>
      <c r="G9" s="3" t="s">
        <v>6912</v>
      </c>
    </row>
    <row r="10" spans="1:7" ht="45" customHeight="1">
      <c r="A10" s="3" t="s">
        <v>131</v>
      </c>
      <c r="B10" s="3" t="s">
        <v>6918</v>
      </c>
      <c r="C10" s="3" t="s">
        <v>6912</v>
      </c>
      <c r="D10" s="3" t="s">
        <v>2532</v>
      </c>
      <c r="E10" s="3" t="s">
        <v>2532</v>
      </c>
      <c r="F10" s="3" t="s">
        <v>3787</v>
      </c>
      <c r="G10" s="3" t="s">
        <v>6912</v>
      </c>
    </row>
    <row r="11" spans="1:7" ht="45" customHeight="1">
      <c r="A11" s="3" t="s">
        <v>137</v>
      </c>
      <c r="B11" s="3" t="s">
        <v>6919</v>
      </c>
      <c r="C11" s="3" t="s">
        <v>6912</v>
      </c>
      <c r="D11" s="3" t="s">
        <v>2532</v>
      </c>
      <c r="E11" s="3" t="s">
        <v>2532</v>
      </c>
      <c r="F11" s="3" t="s">
        <v>3787</v>
      </c>
      <c r="G11" s="3" t="s">
        <v>6912</v>
      </c>
    </row>
    <row r="12" spans="1:7" ht="45" customHeight="1">
      <c r="A12" s="3" t="s">
        <v>143</v>
      </c>
      <c r="B12" s="3" t="s">
        <v>6920</v>
      </c>
      <c r="C12" s="3" t="s">
        <v>6912</v>
      </c>
      <c r="D12" s="3" t="s">
        <v>2532</v>
      </c>
      <c r="E12" s="3" t="s">
        <v>2532</v>
      </c>
      <c r="F12" s="3" t="s">
        <v>3787</v>
      </c>
      <c r="G12" s="3" t="s">
        <v>6912</v>
      </c>
    </row>
    <row r="13" spans="1:7" ht="45" customHeight="1">
      <c r="A13" s="3" t="s">
        <v>148</v>
      </c>
      <c r="B13" s="3" t="s">
        <v>6921</v>
      </c>
      <c r="C13" s="3" t="s">
        <v>6912</v>
      </c>
      <c r="D13" s="3" t="s">
        <v>2532</v>
      </c>
      <c r="E13" s="3" t="s">
        <v>2532</v>
      </c>
      <c r="F13" s="3" t="s">
        <v>3787</v>
      </c>
      <c r="G13" s="3" t="s">
        <v>6912</v>
      </c>
    </row>
    <row r="14" spans="1:7" ht="45" customHeight="1">
      <c r="A14" s="3" t="s">
        <v>158</v>
      </c>
      <c r="B14" s="3" t="s">
        <v>6922</v>
      </c>
      <c r="C14" s="3" t="s">
        <v>6912</v>
      </c>
      <c r="D14" s="3" t="s">
        <v>2532</v>
      </c>
      <c r="E14" s="3" t="s">
        <v>2532</v>
      </c>
      <c r="F14" s="3" t="s">
        <v>3787</v>
      </c>
      <c r="G14" s="3" t="s">
        <v>6912</v>
      </c>
    </row>
    <row r="15" spans="1:7" ht="45" customHeight="1">
      <c r="A15" s="3" t="s">
        <v>162</v>
      </c>
      <c r="B15" s="3" t="s">
        <v>6923</v>
      </c>
      <c r="C15" s="3" t="s">
        <v>6912</v>
      </c>
      <c r="D15" s="3" t="s">
        <v>2532</v>
      </c>
      <c r="E15" s="3" t="s">
        <v>2532</v>
      </c>
      <c r="F15" s="3" t="s">
        <v>3787</v>
      </c>
      <c r="G15" s="3" t="s">
        <v>6912</v>
      </c>
    </row>
    <row r="16" spans="1:7" ht="45" customHeight="1">
      <c r="A16" s="3" t="s">
        <v>168</v>
      </c>
      <c r="B16" s="3" t="s">
        <v>6924</v>
      </c>
      <c r="C16" s="3" t="s">
        <v>6912</v>
      </c>
      <c r="D16" s="3" t="s">
        <v>2532</v>
      </c>
      <c r="E16" s="3" t="s">
        <v>2532</v>
      </c>
      <c r="F16" s="3" t="s">
        <v>3787</v>
      </c>
      <c r="G16" s="3" t="s">
        <v>6912</v>
      </c>
    </row>
    <row r="17" spans="1:7" ht="45" customHeight="1">
      <c r="A17" s="3" t="s">
        <v>173</v>
      </c>
      <c r="B17" s="3" t="s">
        <v>6925</v>
      </c>
      <c r="C17" s="3" t="s">
        <v>6912</v>
      </c>
      <c r="D17" s="3" t="s">
        <v>2532</v>
      </c>
      <c r="E17" s="3" t="s">
        <v>2532</v>
      </c>
      <c r="F17" s="3" t="s">
        <v>3787</v>
      </c>
      <c r="G17" s="3" t="s">
        <v>6912</v>
      </c>
    </row>
    <row r="18" spans="1:7" ht="45" customHeight="1">
      <c r="A18" s="3" t="s">
        <v>178</v>
      </c>
      <c r="B18" s="3" t="s">
        <v>6926</v>
      </c>
      <c r="C18" s="3" t="s">
        <v>6912</v>
      </c>
      <c r="D18" s="3" t="s">
        <v>2532</v>
      </c>
      <c r="E18" s="3" t="s">
        <v>2532</v>
      </c>
      <c r="F18" s="3" t="s">
        <v>3787</v>
      </c>
      <c r="G18" s="3" t="s">
        <v>6912</v>
      </c>
    </row>
    <row r="19" spans="1:7" ht="45" customHeight="1">
      <c r="A19" s="3" t="s">
        <v>188</v>
      </c>
      <c r="B19" s="3" t="s">
        <v>6927</v>
      </c>
      <c r="C19" s="3" t="s">
        <v>6912</v>
      </c>
      <c r="D19" s="3" t="s">
        <v>2532</v>
      </c>
      <c r="E19" s="3" t="s">
        <v>2532</v>
      </c>
      <c r="F19" s="3" t="s">
        <v>3787</v>
      </c>
      <c r="G19" s="3" t="s">
        <v>6912</v>
      </c>
    </row>
    <row r="20" spans="1:7" ht="45" customHeight="1">
      <c r="A20" s="3" t="s">
        <v>194</v>
      </c>
      <c r="B20" s="3" t="s">
        <v>6928</v>
      </c>
      <c r="C20" s="3" t="s">
        <v>6912</v>
      </c>
      <c r="D20" s="3" t="s">
        <v>2532</v>
      </c>
      <c r="E20" s="3" t="s">
        <v>2532</v>
      </c>
      <c r="F20" s="3" t="s">
        <v>3787</v>
      </c>
      <c r="G20" s="3" t="s">
        <v>6912</v>
      </c>
    </row>
    <row r="21" spans="1:7" ht="45" customHeight="1">
      <c r="A21" s="3" t="s">
        <v>200</v>
      </c>
      <c r="B21" s="3" t="s">
        <v>6929</v>
      </c>
      <c r="C21" s="3" t="s">
        <v>6912</v>
      </c>
      <c r="D21" s="3" t="s">
        <v>2532</v>
      </c>
      <c r="E21" s="3" t="s">
        <v>2532</v>
      </c>
      <c r="F21" s="3" t="s">
        <v>3787</v>
      </c>
      <c r="G21" s="3" t="s">
        <v>6912</v>
      </c>
    </row>
    <row r="22" spans="1:7" ht="45" customHeight="1">
      <c r="A22" s="3" t="s">
        <v>207</v>
      </c>
      <c r="B22" s="3" t="s">
        <v>6930</v>
      </c>
      <c r="C22" s="3" t="s">
        <v>6912</v>
      </c>
      <c r="D22" s="3" t="s">
        <v>2532</v>
      </c>
      <c r="E22" s="3" t="s">
        <v>2532</v>
      </c>
      <c r="F22" s="3" t="s">
        <v>3787</v>
      </c>
      <c r="G22" s="3" t="s">
        <v>6912</v>
      </c>
    </row>
    <row r="23" spans="1:7" ht="45" customHeight="1">
      <c r="A23" s="3" t="s">
        <v>213</v>
      </c>
      <c r="B23" s="3" t="s">
        <v>6931</v>
      </c>
      <c r="C23" s="3" t="s">
        <v>6912</v>
      </c>
      <c r="D23" s="3" t="s">
        <v>2532</v>
      </c>
      <c r="E23" s="3" t="s">
        <v>2532</v>
      </c>
      <c r="F23" s="3" t="s">
        <v>3787</v>
      </c>
      <c r="G23" s="3" t="s">
        <v>6912</v>
      </c>
    </row>
    <row r="24" spans="1:7" ht="45" customHeight="1">
      <c r="A24" s="3" t="s">
        <v>221</v>
      </c>
      <c r="B24" s="3" t="s">
        <v>6932</v>
      </c>
      <c r="C24" s="3" t="s">
        <v>6912</v>
      </c>
      <c r="D24" s="3" t="s">
        <v>2532</v>
      </c>
      <c r="E24" s="3" t="s">
        <v>2532</v>
      </c>
      <c r="F24" s="3" t="s">
        <v>3787</v>
      </c>
      <c r="G24" s="3" t="s">
        <v>6912</v>
      </c>
    </row>
    <row r="25" spans="1:7" ht="45" customHeight="1">
      <c r="A25" s="3" t="s">
        <v>227</v>
      </c>
      <c r="B25" s="3" t="s">
        <v>6933</v>
      </c>
      <c r="C25" s="3" t="s">
        <v>6912</v>
      </c>
      <c r="D25" s="3" t="s">
        <v>2532</v>
      </c>
      <c r="E25" s="3" t="s">
        <v>2532</v>
      </c>
      <c r="F25" s="3" t="s">
        <v>3787</v>
      </c>
      <c r="G25" s="3" t="s">
        <v>6912</v>
      </c>
    </row>
    <row r="26" spans="1:7" ht="45" customHeight="1">
      <c r="A26" s="3" t="s">
        <v>232</v>
      </c>
      <c r="B26" s="3" t="s">
        <v>6934</v>
      </c>
      <c r="C26" s="3" t="s">
        <v>6912</v>
      </c>
      <c r="D26" s="3" t="s">
        <v>2532</v>
      </c>
      <c r="E26" s="3" t="s">
        <v>2532</v>
      </c>
      <c r="F26" s="3" t="s">
        <v>3787</v>
      </c>
      <c r="G26" s="3" t="s">
        <v>6912</v>
      </c>
    </row>
    <row r="27" spans="1:7" ht="45" customHeight="1">
      <c r="A27" s="3" t="s">
        <v>238</v>
      </c>
      <c r="B27" s="3" t="s">
        <v>6935</v>
      </c>
      <c r="C27" s="3" t="s">
        <v>6912</v>
      </c>
      <c r="D27" s="3" t="s">
        <v>2532</v>
      </c>
      <c r="E27" s="3" t="s">
        <v>2532</v>
      </c>
      <c r="F27" s="3" t="s">
        <v>3787</v>
      </c>
      <c r="G27" s="3" t="s">
        <v>6912</v>
      </c>
    </row>
    <row r="28" spans="1:7" ht="45" customHeight="1">
      <c r="A28" s="3" t="s">
        <v>243</v>
      </c>
      <c r="B28" s="3" t="s">
        <v>6936</v>
      </c>
      <c r="C28" s="3" t="s">
        <v>6912</v>
      </c>
      <c r="D28" s="3" t="s">
        <v>2532</v>
      </c>
      <c r="E28" s="3" t="s">
        <v>2532</v>
      </c>
      <c r="F28" s="3" t="s">
        <v>3787</v>
      </c>
      <c r="G28" s="3" t="s">
        <v>6912</v>
      </c>
    </row>
    <row r="29" spans="1:7" ht="45" customHeight="1">
      <c r="A29" s="3" t="s">
        <v>252</v>
      </c>
      <c r="B29" s="3" t="s">
        <v>6937</v>
      </c>
      <c r="C29" s="3" t="s">
        <v>6912</v>
      </c>
      <c r="D29" s="3" t="s">
        <v>2532</v>
      </c>
      <c r="E29" s="3" t="s">
        <v>2532</v>
      </c>
      <c r="F29" s="3" t="s">
        <v>3787</v>
      </c>
      <c r="G29" s="3" t="s">
        <v>6912</v>
      </c>
    </row>
    <row r="30" spans="1:7" ht="45" customHeight="1">
      <c r="A30" s="3" t="s">
        <v>258</v>
      </c>
      <c r="B30" s="3" t="s">
        <v>6938</v>
      </c>
      <c r="C30" s="3" t="s">
        <v>6912</v>
      </c>
      <c r="D30" s="3" t="s">
        <v>2532</v>
      </c>
      <c r="E30" s="3" t="s">
        <v>2532</v>
      </c>
      <c r="F30" s="3" t="s">
        <v>3787</v>
      </c>
      <c r="G30" s="3" t="s">
        <v>6912</v>
      </c>
    </row>
    <row r="31" spans="1:7" ht="45" customHeight="1">
      <c r="A31" s="3" t="s">
        <v>268</v>
      </c>
      <c r="B31" s="3" t="s">
        <v>6939</v>
      </c>
      <c r="C31" s="3" t="s">
        <v>6912</v>
      </c>
      <c r="D31" s="3" t="s">
        <v>2532</v>
      </c>
      <c r="E31" s="3" t="s">
        <v>2532</v>
      </c>
      <c r="F31" s="3" t="s">
        <v>3787</v>
      </c>
      <c r="G31" s="3" t="s">
        <v>6912</v>
      </c>
    </row>
    <row r="32" spans="1:7" ht="45" customHeight="1">
      <c r="A32" s="3" t="s">
        <v>272</v>
      </c>
      <c r="B32" s="3" t="s">
        <v>6940</v>
      </c>
      <c r="C32" s="3" t="s">
        <v>6912</v>
      </c>
      <c r="D32" s="3" t="s">
        <v>2532</v>
      </c>
      <c r="E32" s="3" t="s">
        <v>2532</v>
      </c>
      <c r="F32" s="3" t="s">
        <v>3787</v>
      </c>
      <c r="G32" s="3" t="s">
        <v>6912</v>
      </c>
    </row>
    <row r="33" spans="1:7" ht="45" customHeight="1">
      <c r="A33" s="3" t="s">
        <v>277</v>
      </c>
      <c r="B33" s="3" t="s">
        <v>6941</v>
      </c>
      <c r="C33" s="3" t="s">
        <v>6912</v>
      </c>
      <c r="D33" s="3" t="s">
        <v>2532</v>
      </c>
      <c r="E33" s="3" t="s">
        <v>2532</v>
      </c>
      <c r="F33" s="3" t="s">
        <v>3787</v>
      </c>
      <c r="G33" s="3" t="s">
        <v>6912</v>
      </c>
    </row>
    <row r="34" spans="1:7" ht="45" customHeight="1">
      <c r="A34" s="3" t="s">
        <v>281</v>
      </c>
      <c r="B34" s="3" t="s">
        <v>6942</v>
      </c>
      <c r="C34" s="3" t="s">
        <v>6912</v>
      </c>
      <c r="D34" s="3" t="s">
        <v>2532</v>
      </c>
      <c r="E34" s="3" t="s">
        <v>2532</v>
      </c>
      <c r="F34" s="3" t="s">
        <v>3787</v>
      </c>
      <c r="G34" s="3" t="s">
        <v>6912</v>
      </c>
    </row>
    <row r="35" spans="1:7" ht="45" customHeight="1">
      <c r="A35" s="3" t="s">
        <v>285</v>
      </c>
      <c r="B35" s="3" t="s">
        <v>6943</v>
      </c>
      <c r="C35" s="3" t="s">
        <v>6912</v>
      </c>
      <c r="D35" s="3" t="s">
        <v>2532</v>
      </c>
      <c r="E35" s="3" t="s">
        <v>2532</v>
      </c>
      <c r="F35" s="3" t="s">
        <v>3787</v>
      </c>
      <c r="G35" s="3" t="s">
        <v>6912</v>
      </c>
    </row>
    <row r="36" spans="1:7" ht="45" customHeight="1">
      <c r="A36" s="3" t="s">
        <v>294</v>
      </c>
      <c r="B36" s="3" t="s">
        <v>6944</v>
      </c>
      <c r="C36" s="3" t="s">
        <v>6912</v>
      </c>
      <c r="D36" s="3" t="s">
        <v>2532</v>
      </c>
      <c r="E36" s="3" t="s">
        <v>2532</v>
      </c>
      <c r="F36" s="3" t="s">
        <v>3787</v>
      </c>
      <c r="G36" s="3" t="s">
        <v>6912</v>
      </c>
    </row>
    <row r="37" spans="1:7" ht="45" customHeight="1">
      <c r="A37" s="3" t="s">
        <v>298</v>
      </c>
      <c r="B37" s="3" t="s">
        <v>6945</v>
      </c>
      <c r="C37" s="3" t="s">
        <v>6912</v>
      </c>
      <c r="D37" s="3" t="s">
        <v>2532</v>
      </c>
      <c r="E37" s="3" t="s">
        <v>2532</v>
      </c>
      <c r="F37" s="3" t="s">
        <v>3787</v>
      </c>
      <c r="G37" s="3" t="s">
        <v>6912</v>
      </c>
    </row>
    <row r="38" spans="1:7" ht="45" customHeight="1">
      <c r="A38" s="3" t="s">
        <v>303</v>
      </c>
      <c r="B38" s="3" t="s">
        <v>6946</v>
      </c>
      <c r="C38" s="3" t="s">
        <v>6912</v>
      </c>
      <c r="D38" s="3" t="s">
        <v>2532</v>
      </c>
      <c r="E38" s="3" t="s">
        <v>2532</v>
      </c>
      <c r="F38" s="3" t="s">
        <v>3787</v>
      </c>
      <c r="G38" s="3" t="s">
        <v>6912</v>
      </c>
    </row>
    <row r="39" spans="1:7" ht="45" customHeight="1">
      <c r="A39" s="3" t="s">
        <v>307</v>
      </c>
      <c r="B39" s="3" t="s">
        <v>6947</v>
      </c>
      <c r="C39" s="3" t="s">
        <v>6912</v>
      </c>
      <c r="D39" s="3" t="s">
        <v>2532</v>
      </c>
      <c r="E39" s="3" t="s">
        <v>2532</v>
      </c>
      <c r="F39" s="3" t="s">
        <v>3787</v>
      </c>
      <c r="G39" s="3" t="s">
        <v>6912</v>
      </c>
    </row>
    <row r="40" spans="1:7" ht="45" customHeight="1">
      <c r="A40" s="3" t="s">
        <v>313</v>
      </c>
      <c r="B40" s="3" t="s">
        <v>6948</v>
      </c>
      <c r="C40" s="3" t="s">
        <v>6912</v>
      </c>
      <c r="D40" s="3" t="s">
        <v>2532</v>
      </c>
      <c r="E40" s="3" t="s">
        <v>2532</v>
      </c>
      <c r="F40" s="3" t="s">
        <v>3787</v>
      </c>
      <c r="G40" s="3" t="s">
        <v>6912</v>
      </c>
    </row>
    <row r="41" spans="1:7" ht="45" customHeight="1">
      <c r="A41" s="3" t="s">
        <v>317</v>
      </c>
      <c r="B41" s="3" t="s">
        <v>6949</v>
      </c>
      <c r="C41" s="3" t="s">
        <v>6912</v>
      </c>
      <c r="D41" s="3" t="s">
        <v>2532</v>
      </c>
      <c r="E41" s="3" t="s">
        <v>2532</v>
      </c>
      <c r="F41" s="3" t="s">
        <v>3787</v>
      </c>
      <c r="G41" s="3" t="s">
        <v>6912</v>
      </c>
    </row>
    <row r="42" spans="1:7" ht="45" customHeight="1">
      <c r="A42" s="3" t="s">
        <v>322</v>
      </c>
      <c r="B42" s="3" t="s">
        <v>6950</v>
      </c>
      <c r="C42" s="3" t="s">
        <v>6912</v>
      </c>
      <c r="D42" s="3" t="s">
        <v>2532</v>
      </c>
      <c r="E42" s="3" t="s">
        <v>2532</v>
      </c>
      <c r="F42" s="3" t="s">
        <v>3787</v>
      </c>
      <c r="G42" s="3" t="s">
        <v>6912</v>
      </c>
    </row>
    <row r="43" spans="1:7" ht="45" customHeight="1">
      <c r="A43" s="3" t="s">
        <v>326</v>
      </c>
      <c r="B43" s="3" t="s">
        <v>6951</v>
      </c>
      <c r="C43" s="3" t="s">
        <v>6912</v>
      </c>
      <c r="D43" s="3" t="s">
        <v>2532</v>
      </c>
      <c r="E43" s="3" t="s">
        <v>2532</v>
      </c>
      <c r="F43" s="3" t="s">
        <v>3787</v>
      </c>
      <c r="G43" s="3" t="s">
        <v>6912</v>
      </c>
    </row>
    <row r="44" spans="1:7" ht="45" customHeight="1">
      <c r="A44" s="3" t="s">
        <v>330</v>
      </c>
      <c r="B44" s="3" t="s">
        <v>6952</v>
      </c>
      <c r="C44" s="3" t="s">
        <v>6912</v>
      </c>
      <c r="D44" s="3" t="s">
        <v>2532</v>
      </c>
      <c r="E44" s="3" t="s">
        <v>2532</v>
      </c>
      <c r="F44" s="3" t="s">
        <v>3787</v>
      </c>
      <c r="G44" s="3" t="s">
        <v>6912</v>
      </c>
    </row>
    <row r="45" spans="1:7" ht="45" customHeight="1">
      <c r="A45" s="3" t="s">
        <v>333</v>
      </c>
      <c r="B45" s="3" t="s">
        <v>6953</v>
      </c>
      <c r="C45" s="3" t="s">
        <v>6912</v>
      </c>
      <c r="D45" s="3" t="s">
        <v>2532</v>
      </c>
      <c r="E45" s="3" t="s">
        <v>2532</v>
      </c>
      <c r="F45" s="3" t="s">
        <v>3787</v>
      </c>
      <c r="G45" s="3" t="s">
        <v>6912</v>
      </c>
    </row>
    <row r="46" spans="1:7" ht="45" customHeight="1">
      <c r="A46" s="3" t="s">
        <v>336</v>
      </c>
      <c r="B46" s="3" t="s">
        <v>6954</v>
      </c>
      <c r="C46" s="3" t="s">
        <v>6912</v>
      </c>
      <c r="D46" s="3" t="s">
        <v>2532</v>
      </c>
      <c r="E46" s="3" t="s">
        <v>2532</v>
      </c>
      <c r="F46" s="3" t="s">
        <v>3787</v>
      </c>
      <c r="G46" s="3" t="s">
        <v>6912</v>
      </c>
    </row>
    <row r="47" spans="1:7" ht="45" customHeight="1">
      <c r="A47" s="3" t="s">
        <v>340</v>
      </c>
      <c r="B47" s="3" t="s">
        <v>6955</v>
      </c>
      <c r="C47" s="3" t="s">
        <v>6912</v>
      </c>
      <c r="D47" s="3" t="s">
        <v>2532</v>
      </c>
      <c r="E47" s="3" t="s">
        <v>2532</v>
      </c>
      <c r="F47" s="3" t="s">
        <v>3787</v>
      </c>
      <c r="G47" s="3" t="s">
        <v>6912</v>
      </c>
    </row>
    <row r="48" spans="1:7" ht="45" customHeight="1">
      <c r="A48" s="3" t="s">
        <v>343</v>
      </c>
      <c r="B48" s="3" t="s">
        <v>6956</v>
      </c>
      <c r="C48" s="3" t="s">
        <v>6912</v>
      </c>
      <c r="D48" s="3" t="s">
        <v>2532</v>
      </c>
      <c r="E48" s="3" t="s">
        <v>2532</v>
      </c>
      <c r="F48" s="3" t="s">
        <v>3787</v>
      </c>
      <c r="G48" s="3" t="s">
        <v>6912</v>
      </c>
    </row>
    <row r="49" spans="1:7" ht="45" customHeight="1">
      <c r="A49" s="3" t="s">
        <v>347</v>
      </c>
      <c r="B49" s="3" t="s">
        <v>6957</v>
      </c>
      <c r="C49" s="3" t="s">
        <v>6912</v>
      </c>
      <c r="D49" s="3" t="s">
        <v>2532</v>
      </c>
      <c r="E49" s="3" t="s">
        <v>2532</v>
      </c>
      <c r="F49" s="3" t="s">
        <v>3787</v>
      </c>
      <c r="G49" s="3" t="s">
        <v>6912</v>
      </c>
    </row>
    <row r="50" spans="1:7" ht="45" customHeight="1">
      <c r="A50" s="3" t="s">
        <v>351</v>
      </c>
      <c r="B50" s="3" t="s">
        <v>6958</v>
      </c>
      <c r="C50" s="3" t="s">
        <v>6912</v>
      </c>
      <c r="D50" s="3" t="s">
        <v>2532</v>
      </c>
      <c r="E50" s="3" t="s">
        <v>2532</v>
      </c>
      <c r="F50" s="3" t="s">
        <v>3787</v>
      </c>
      <c r="G50" s="3" t="s">
        <v>6912</v>
      </c>
    </row>
    <row r="51" spans="1:7" ht="45" customHeight="1">
      <c r="A51" s="3" t="s">
        <v>354</v>
      </c>
      <c r="B51" s="3" t="s">
        <v>6959</v>
      </c>
      <c r="C51" s="3" t="s">
        <v>6912</v>
      </c>
      <c r="D51" s="3" t="s">
        <v>2532</v>
      </c>
      <c r="E51" s="3" t="s">
        <v>2532</v>
      </c>
      <c r="F51" s="3" t="s">
        <v>3787</v>
      </c>
      <c r="G51" s="3" t="s">
        <v>6912</v>
      </c>
    </row>
    <row r="52" spans="1:7" ht="45" customHeight="1">
      <c r="A52" s="3" t="s">
        <v>359</v>
      </c>
      <c r="B52" s="3" t="s">
        <v>6960</v>
      </c>
      <c r="C52" s="3" t="s">
        <v>6912</v>
      </c>
      <c r="D52" s="3" t="s">
        <v>2532</v>
      </c>
      <c r="E52" s="3" t="s">
        <v>2532</v>
      </c>
      <c r="F52" s="3" t="s">
        <v>3787</v>
      </c>
      <c r="G52" s="3" t="s">
        <v>6912</v>
      </c>
    </row>
    <row r="53" spans="1:7" ht="45" customHeight="1">
      <c r="A53" s="3" t="s">
        <v>364</v>
      </c>
      <c r="B53" s="3" t="s">
        <v>6961</v>
      </c>
      <c r="C53" s="3" t="s">
        <v>6912</v>
      </c>
      <c r="D53" s="3" t="s">
        <v>2532</v>
      </c>
      <c r="E53" s="3" t="s">
        <v>2532</v>
      </c>
      <c r="F53" s="3" t="s">
        <v>3787</v>
      </c>
      <c r="G53" s="3" t="s">
        <v>6912</v>
      </c>
    </row>
    <row r="54" spans="1:7" ht="45" customHeight="1">
      <c r="A54" s="3" t="s">
        <v>369</v>
      </c>
      <c r="B54" s="3" t="s">
        <v>6962</v>
      </c>
      <c r="C54" s="3" t="s">
        <v>6912</v>
      </c>
      <c r="D54" s="3" t="s">
        <v>2532</v>
      </c>
      <c r="E54" s="3" t="s">
        <v>2532</v>
      </c>
      <c r="F54" s="3" t="s">
        <v>3787</v>
      </c>
      <c r="G54" s="3" t="s">
        <v>6912</v>
      </c>
    </row>
    <row r="55" spans="1:7" ht="45" customHeight="1">
      <c r="A55" s="3" t="s">
        <v>374</v>
      </c>
      <c r="B55" s="3" t="s">
        <v>6963</v>
      </c>
      <c r="C55" s="3" t="s">
        <v>6912</v>
      </c>
      <c r="D55" s="3" t="s">
        <v>2532</v>
      </c>
      <c r="E55" s="3" t="s">
        <v>2532</v>
      </c>
      <c r="F55" s="3" t="s">
        <v>3787</v>
      </c>
      <c r="G55" s="3" t="s">
        <v>6912</v>
      </c>
    </row>
    <row r="56" spans="1:7" ht="45" customHeight="1">
      <c r="A56" s="3" t="s">
        <v>380</v>
      </c>
      <c r="B56" s="3" t="s">
        <v>6964</v>
      </c>
      <c r="C56" s="3" t="s">
        <v>6912</v>
      </c>
      <c r="D56" s="3" t="s">
        <v>2532</v>
      </c>
      <c r="E56" s="3" t="s">
        <v>2532</v>
      </c>
      <c r="F56" s="3" t="s">
        <v>3787</v>
      </c>
      <c r="G56" s="3" t="s">
        <v>6912</v>
      </c>
    </row>
    <row r="57" spans="1:7" ht="45" customHeight="1">
      <c r="A57" s="3" t="s">
        <v>387</v>
      </c>
      <c r="B57" s="3" t="s">
        <v>6965</v>
      </c>
      <c r="C57" s="3" t="s">
        <v>6912</v>
      </c>
      <c r="D57" s="3" t="s">
        <v>2532</v>
      </c>
      <c r="E57" s="3" t="s">
        <v>2532</v>
      </c>
      <c r="F57" s="3" t="s">
        <v>3787</v>
      </c>
      <c r="G57" s="3" t="s">
        <v>6912</v>
      </c>
    </row>
    <row r="58" spans="1:7" ht="45" customHeight="1">
      <c r="A58" s="3" t="s">
        <v>393</v>
      </c>
      <c r="B58" s="3" t="s">
        <v>6966</v>
      </c>
      <c r="C58" s="3" t="s">
        <v>6912</v>
      </c>
      <c r="D58" s="3" t="s">
        <v>2532</v>
      </c>
      <c r="E58" s="3" t="s">
        <v>2532</v>
      </c>
      <c r="F58" s="3" t="s">
        <v>3787</v>
      </c>
      <c r="G58" s="3" t="s">
        <v>6912</v>
      </c>
    </row>
    <row r="59" spans="1:7" ht="45" customHeight="1">
      <c r="A59" s="3" t="s">
        <v>399</v>
      </c>
      <c r="B59" s="3" t="s">
        <v>6967</v>
      </c>
      <c r="C59" s="3" t="s">
        <v>6912</v>
      </c>
      <c r="D59" s="3" t="s">
        <v>2532</v>
      </c>
      <c r="E59" s="3" t="s">
        <v>2532</v>
      </c>
      <c r="F59" s="3" t="s">
        <v>3787</v>
      </c>
      <c r="G59" s="3" t="s">
        <v>6912</v>
      </c>
    </row>
    <row r="60" spans="1:7" ht="45" customHeight="1">
      <c r="A60" s="3" t="s">
        <v>403</v>
      </c>
      <c r="B60" s="3" t="s">
        <v>6968</v>
      </c>
      <c r="C60" s="3" t="s">
        <v>6912</v>
      </c>
      <c r="D60" s="3" t="s">
        <v>2532</v>
      </c>
      <c r="E60" s="3" t="s">
        <v>2532</v>
      </c>
      <c r="F60" s="3" t="s">
        <v>3787</v>
      </c>
      <c r="G60" s="3" t="s">
        <v>6912</v>
      </c>
    </row>
    <row r="61" spans="1:7" ht="45" customHeight="1">
      <c r="A61" s="3" t="s">
        <v>409</v>
      </c>
      <c r="B61" s="3" t="s">
        <v>6969</v>
      </c>
      <c r="C61" s="3" t="s">
        <v>6912</v>
      </c>
      <c r="D61" s="3" t="s">
        <v>2532</v>
      </c>
      <c r="E61" s="3" t="s">
        <v>2532</v>
      </c>
      <c r="F61" s="3" t="s">
        <v>3787</v>
      </c>
      <c r="G61" s="3" t="s">
        <v>6912</v>
      </c>
    </row>
    <row r="62" spans="1:7" ht="45" customHeight="1">
      <c r="A62" s="3" t="s">
        <v>416</v>
      </c>
      <c r="B62" s="3" t="s">
        <v>6970</v>
      </c>
      <c r="C62" s="3" t="s">
        <v>6912</v>
      </c>
      <c r="D62" s="3" t="s">
        <v>2532</v>
      </c>
      <c r="E62" s="3" t="s">
        <v>2532</v>
      </c>
      <c r="F62" s="3" t="s">
        <v>3787</v>
      </c>
      <c r="G62" s="3" t="s">
        <v>6912</v>
      </c>
    </row>
    <row r="63" spans="1:7" ht="45" customHeight="1">
      <c r="A63" s="3" t="s">
        <v>419</v>
      </c>
      <c r="B63" s="3" t="s">
        <v>6971</v>
      </c>
      <c r="C63" s="3" t="s">
        <v>6912</v>
      </c>
      <c r="D63" s="3" t="s">
        <v>2532</v>
      </c>
      <c r="E63" s="3" t="s">
        <v>2532</v>
      </c>
      <c r="F63" s="3" t="s">
        <v>3787</v>
      </c>
      <c r="G63" s="3" t="s">
        <v>6912</v>
      </c>
    </row>
    <row r="64" spans="1:7" ht="45" customHeight="1">
      <c r="A64" s="3" t="s">
        <v>425</v>
      </c>
      <c r="B64" s="3" t="s">
        <v>6972</v>
      </c>
      <c r="C64" s="3" t="s">
        <v>6912</v>
      </c>
      <c r="D64" s="3" t="s">
        <v>2532</v>
      </c>
      <c r="E64" s="3" t="s">
        <v>2532</v>
      </c>
      <c r="F64" s="3" t="s">
        <v>3787</v>
      </c>
      <c r="G64" s="3" t="s">
        <v>6912</v>
      </c>
    </row>
    <row r="65" spans="1:7" ht="45" customHeight="1">
      <c r="A65" s="3" t="s">
        <v>430</v>
      </c>
      <c r="B65" s="3" t="s">
        <v>6973</v>
      </c>
      <c r="C65" s="3" t="s">
        <v>6912</v>
      </c>
      <c r="D65" s="3" t="s">
        <v>2532</v>
      </c>
      <c r="E65" s="3" t="s">
        <v>2532</v>
      </c>
      <c r="F65" s="3" t="s">
        <v>3787</v>
      </c>
      <c r="G65" s="3" t="s">
        <v>6912</v>
      </c>
    </row>
    <row r="66" spans="1:7" ht="45" customHeight="1">
      <c r="A66" s="3" t="s">
        <v>434</v>
      </c>
      <c r="B66" s="3" t="s">
        <v>6974</v>
      </c>
      <c r="C66" s="3" t="s">
        <v>6912</v>
      </c>
      <c r="D66" s="3" t="s">
        <v>2532</v>
      </c>
      <c r="E66" s="3" t="s">
        <v>2532</v>
      </c>
      <c r="F66" s="3" t="s">
        <v>3787</v>
      </c>
      <c r="G66" s="3" t="s">
        <v>6912</v>
      </c>
    </row>
    <row r="67" spans="1:7" ht="45" customHeight="1">
      <c r="A67" s="3" t="s">
        <v>439</v>
      </c>
      <c r="B67" s="3" t="s">
        <v>6975</v>
      </c>
      <c r="C67" s="3" t="s">
        <v>6912</v>
      </c>
      <c r="D67" s="3" t="s">
        <v>2532</v>
      </c>
      <c r="E67" s="3" t="s">
        <v>2532</v>
      </c>
      <c r="F67" s="3" t="s">
        <v>3787</v>
      </c>
      <c r="G67" s="3" t="s">
        <v>6912</v>
      </c>
    </row>
    <row r="68" spans="1:7" ht="45" customHeight="1">
      <c r="A68" s="3" t="s">
        <v>445</v>
      </c>
      <c r="B68" s="3" t="s">
        <v>6976</v>
      </c>
      <c r="C68" s="3" t="s">
        <v>6912</v>
      </c>
      <c r="D68" s="3" t="s">
        <v>2532</v>
      </c>
      <c r="E68" s="3" t="s">
        <v>2532</v>
      </c>
      <c r="F68" s="3" t="s">
        <v>3787</v>
      </c>
      <c r="G68" s="3" t="s">
        <v>6912</v>
      </c>
    </row>
    <row r="69" spans="1:7" ht="45" customHeight="1">
      <c r="A69" s="3" t="s">
        <v>449</v>
      </c>
      <c r="B69" s="3" t="s">
        <v>6977</v>
      </c>
      <c r="C69" s="3" t="s">
        <v>6912</v>
      </c>
      <c r="D69" s="3" t="s">
        <v>2532</v>
      </c>
      <c r="E69" s="3" t="s">
        <v>2532</v>
      </c>
      <c r="F69" s="3" t="s">
        <v>3787</v>
      </c>
      <c r="G69" s="3" t="s">
        <v>6912</v>
      </c>
    </row>
    <row r="70" spans="1:7" ht="45" customHeight="1">
      <c r="A70" s="3" t="s">
        <v>453</v>
      </c>
      <c r="B70" s="3" t="s">
        <v>6978</v>
      </c>
      <c r="C70" s="3" t="s">
        <v>6912</v>
      </c>
      <c r="D70" s="3" t="s">
        <v>2532</v>
      </c>
      <c r="E70" s="3" t="s">
        <v>2532</v>
      </c>
      <c r="F70" s="3" t="s">
        <v>3787</v>
      </c>
      <c r="G70" s="3" t="s">
        <v>6912</v>
      </c>
    </row>
    <row r="71" spans="1:7" ht="45" customHeight="1">
      <c r="A71" s="3" t="s">
        <v>457</v>
      </c>
      <c r="B71" s="3" t="s">
        <v>6979</v>
      </c>
      <c r="C71" s="3" t="s">
        <v>6912</v>
      </c>
      <c r="D71" s="3" t="s">
        <v>2532</v>
      </c>
      <c r="E71" s="3" t="s">
        <v>2532</v>
      </c>
      <c r="F71" s="3" t="s">
        <v>3787</v>
      </c>
      <c r="G71" s="3" t="s">
        <v>6912</v>
      </c>
    </row>
    <row r="72" spans="1:7" ht="45" customHeight="1">
      <c r="A72" s="3" t="s">
        <v>463</v>
      </c>
      <c r="B72" s="3" t="s">
        <v>6980</v>
      </c>
      <c r="C72" s="3" t="s">
        <v>6912</v>
      </c>
      <c r="D72" s="3" t="s">
        <v>2532</v>
      </c>
      <c r="E72" s="3" t="s">
        <v>2532</v>
      </c>
      <c r="F72" s="3" t="s">
        <v>3787</v>
      </c>
      <c r="G72" s="3" t="s">
        <v>6912</v>
      </c>
    </row>
    <row r="73" spans="1:7" ht="45" customHeight="1">
      <c r="A73" s="3" t="s">
        <v>469</v>
      </c>
      <c r="B73" s="3" t="s">
        <v>6981</v>
      </c>
      <c r="C73" s="3" t="s">
        <v>6912</v>
      </c>
      <c r="D73" s="3" t="s">
        <v>2532</v>
      </c>
      <c r="E73" s="3" t="s">
        <v>2532</v>
      </c>
      <c r="F73" s="3" t="s">
        <v>3787</v>
      </c>
      <c r="G73" s="3" t="s">
        <v>6912</v>
      </c>
    </row>
    <row r="74" spans="1:7" ht="45" customHeight="1">
      <c r="A74" s="3" t="s">
        <v>474</v>
      </c>
      <c r="B74" s="3" t="s">
        <v>6982</v>
      </c>
      <c r="C74" s="3" t="s">
        <v>6912</v>
      </c>
      <c r="D74" s="3" t="s">
        <v>2532</v>
      </c>
      <c r="E74" s="3" t="s">
        <v>2532</v>
      </c>
      <c r="F74" s="3" t="s">
        <v>3787</v>
      </c>
      <c r="G74" s="3" t="s">
        <v>6912</v>
      </c>
    </row>
    <row r="75" spans="1:7" ht="45" customHeight="1">
      <c r="A75" s="3" t="s">
        <v>478</v>
      </c>
      <c r="B75" s="3" t="s">
        <v>6983</v>
      </c>
      <c r="C75" s="3" t="s">
        <v>6912</v>
      </c>
      <c r="D75" s="3" t="s">
        <v>2532</v>
      </c>
      <c r="E75" s="3" t="s">
        <v>2532</v>
      </c>
      <c r="F75" s="3" t="s">
        <v>3787</v>
      </c>
      <c r="G75" s="3" t="s">
        <v>6912</v>
      </c>
    </row>
    <row r="76" spans="1:7" ht="45" customHeight="1">
      <c r="A76" s="3" t="s">
        <v>482</v>
      </c>
      <c r="B76" s="3" t="s">
        <v>6984</v>
      </c>
      <c r="C76" s="3" t="s">
        <v>6912</v>
      </c>
      <c r="D76" s="3" t="s">
        <v>2532</v>
      </c>
      <c r="E76" s="3" t="s">
        <v>2532</v>
      </c>
      <c r="F76" s="3" t="s">
        <v>3787</v>
      </c>
      <c r="G76" s="3" t="s">
        <v>6912</v>
      </c>
    </row>
    <row r="77" spans="1:7" ht="45" customHeight="1">
      <c r="A77" s="3" t="s">
        <v>487</v>
      </c>
      <c r="B77" s="3" t="s">
        <v>6985</v>
      </c>
      <c r="C77" s="3" t="s">
        <v>6912</v>
      </c>
      <c r="D77" s="3" t="s">
        <v>2532</v>
      </c>
      <c r="E77" s="3" t="s">
        <v>2532</v>
      </c>
      <c r="F77" s="3" t="s">
        <v>3787</v>
      </c>
      <c r="G77" s="3" t="s">
        <v>6912</v>
      </c>
    </row>
    <row r="78" spans="1:7" ht="45" customHeight="1">
      <c r="A78" s="3" t="s">
        <v>493</v>
      </c>
      <c r="B78" s="3" t="s">
        <v>6986</v>
      </c>
      <c r="C78" s="3" t="s">
        <v>6912</v>
      </c>
      <c r="D78" s="3" t="s">
        <v>2532</v>
      </c>
      <c r="E78" s="3" t="s">
        <v>2532</v>
      </c>
      <c r="F78" s="3" t="s">
        <v>3787</v>
      </c>
      <c r="G78" s="3" t="s">
        <v>6912</v>
      </c>
    </row>
    <row r="79" spans="1:7" ht="45" customHeight="1">
      <c r="A79" s="3" t="s">
        <v>497</v>
      </c>
      <c r="B79" s="3" t="s">
        <v>6987</v>
      </c>
      <c r="C79" s="3" t="s">
        <v>6912</v>
      </c>
      <c r="D79" s="3" t="s">
        <v>2532</v>
      </c>
      <c r="E79" s="3" t="s">
        <v>2532</v>
      </c>
      <c r="F79" s="3" t="s">
        <v>3787</v>
      </c>
      <c r="G79" s="3" t="s">
        <v>6912</v>
      </c>
    </row>
    <row r="80" spans="1:7" ht="45" customHeight="1">
      <c r="A80" s="3" t="s">
        <v>502</v>
      </c>
      <c r="B80" s="3" t="s">
        <v>6988</v>
      </c>
      <c r="C80" s="3" t="s">
        <v>6912</v>
      </c>
      <c r="D80" s="3" t="s">
        <v>2532</v>
      </c>
      <c r="E80" s="3" t="s">
        <v>2532</v>
      </c>
      <c r="F80" s="3" t="s">
        <v>3787</v>
      </c>
      <c r="G80" s="3" t="s">
        <v>6912</v>
      </c>
    </row>
    <row r="81" spans="1:7" ht="45" customHeight="1">
      <c r="A81" s="3" t="s">
        <v>505</v>
      </c>
      <c r="B81" s="3" t="s">
        <v>6989</v>
      </c>
      <c r="C81" s="3" t="s">
        <v>6912</v>
      </c>
      <c r="D81" s="3" t="s">
        <v>2532</v>
      </c>
      <c r="E81" s="3" t="s">
        <v>2532</v>
      </c>
      <c r="F81" s="3" t="s">
        <v>3787</v>
      </c>
      <c r="G81" s="3" t="s">
        <v>6912</v>
      </c>
    </row>
    <row r="82" spans="1:7" ht="45" customHeight="1">
      <c r="A82" s="3" t="s">
        <v>509</v>
      </c>
      <c r="B82" s="3" t="s">
        <v>6990</v>
      </c>
      <c r="C82" s="3" t="s">
        <v>6912</v>
      </c>
      <c r="D82" s="3" t="s">
        <v>2532</v>
      </c>
      <c r="E82" s="3" t="s">
        <v>2532</v>
      </c>
      <c r="F82" s="3" t="s">
        <v>3787</v>
      </c>
      <c r="G82" s="3" t="s">
        <v>6912</v>
      </c>
    </row>
    <row r="83" spans="1:7" ht="45" customHeight="1">
      <c r="A83" s="3" t="s">
        <v>512</v>
      </c>
      <c r="B83" s="3" t="s">
        <v>6991</v>
      </c>
      <c r="C83" s="3" t="s">
        <v>6912</v>
      </c>
      <c r="D83" s="3" t="s">
        <v>2532</v>
      </c>
      <c r="E83" s="3" t="s">
        <v>2532</v>
      </c>
      <c r="F83" s="3" t="s">
        <v>3787</v>
      </c>
      <c r="G83" s="3" t="s">
        <v>6912</v>
      </c>
    </row>
    <row r="84" spans="1:7" ht="45" customHeight="1">
      <c r="A84" s="3" t="s">
        <v>515</v>
      </c>
      <c r="B84" s="3" t="s">
        <v>6992</v>
      </c>
      <c r="C84" s="3" t="s">
        <v>6912</v>
      </c>
      <c r="D84" s="3" t="s">
        <v>2532</v>
      </c>
      <c r="E84" s="3" t="s">
        <v>2532</v>
      </c>
      <c r="F84" s="3" t="s">
        <v>3787</v>
      </c>
      <c r="G84" s="3" t="s">
        <v>6912</v>
      </c>
    </row>
    <row r="85" spans="1:7" ht="45" customHeight="1">
      <c r="A85" s="3" t="s">
        <v>519</v>
      </c>
      <c r="B85" s="3" t="s">
        <v>6993</v>
      </c>
      <c r="C85" s="3" t="s">
        <v>6912</v>
      </c>
      <c r="D85" s="3" t="s">
        <v>2532</v>
      </c>
      <c r="E85" s="3" t="s">
        <v>2532</v>
      </c>
      <c r="F85" s="3" t="s">
        <v>3787</v>
      </c>
      <c r="G85" s="3" t="s">
        <v>6912</v>
      </c>
    </row>
    <row r="86" spans="1:7" ht="45" customHeight="1">
      <c r="A86" s="3" t="s">
        <v>524</v>
      </c>
      <c r="B86" s="3" t="s">
        <v>6994</v>
      </c>
      <c r="C86" s="3" t="s">
        <v>6912</v>
      </c>
      <c r="D86" s="3" t="s">
        <v>2532</v>
      </c>
      <c r="E86" s="3" t="s">
        <v>2532</v>
      </c>
      <c r="F86" s="3" t="s">
        <v>3787</v>
      </c>
      <c r="G86" s="3" t="s">
        <v>6912</v>
      </c>
    </row>
    <row r="87" spans="1:7" ht="45" customHeight="1">
      <c r="A87" s="3" t="s">
        <v>528</v>
      </c>
      <c r="B87" s="3" t="s">
        <v>6995</v>
      </c>
      <c r="C87" s="3" t="s">
        <v>6912</v>
      </c>
      <c r="D87" s="3" t="s">
        <v>2532</v>
      </c>
      <c r="E87" s="3" t="s">
        <v>2532</v>
      </c>
      <c r="F87" s="3" t="s">
        <v>3787</v>
      </c>
      <c r="G87" s="3" t="s">
        <v>6912</v>
      </c>
    </row>
    <row r="88" spans="1:7" ht="45" customHeight="1">
      <c r="A88" s="3" t="s">
        <v>533</v>
      </c>
      <c r="B88" s="3" t="s">
        <v>6996</v>
      </c>
      <c r="C88" s="3" t="s">
        <v>6912</v>
      </c>
      <c r="D88" s="3" t="s">
        <v>2532</v>
      </c>
      <c r="E88" s="3" t="s">
        <v>2532</v>
      </c>
      <c r="F88" s="3" t="s">
        <v>3787</v>
      </c>
      <c r="G88" s="3" t="s">
        <v>6912</v>
      </c>
    </row>
    <row r="89" spans="1:7" ht="45" customHeight="1">
      <c r="A89" s="3" t="s">
        <v>537</v>
      </c>
      <c r="B89" s="3" t="s">
        <v>6997</v>
      </c>
      <c r="C89" s="3" t="s">
        <v>6912</v>
      </c>
      <c r="D89" s="3" t="s">
        <v>2532</v>
      </c>
      <c r="E89" s="3" t="s">
        <v>2532</v>
      </c>
      <c r="F89" s="3" t="s">
        <v>3787</v>
      </c>
      <c r="G89" s="3" t="s">
        <v>6912</v>
      </c>
    </row>
    <row r="90" spans="1:7" ht="45" customHeight="1">
      <c r="A90" s="3" t="s">
        <v>541</v>
      </c>
      <c r="B90" s="3" t="s">
        <v>6998</v>
      </c>
      <c r="C90" s="3" t="s">
        <v>6912</v>
      </c>
      <c r="D90" s="3" t="s">
        <v>2532</v>
      </c>
      <c r="E90" s="3" t="s">
        <v>2532</v>
      </c>
      <c r="F90" s="3" t="s">
        <v>3787</v>
      </c>
      <c r="G90" s="3" t="s">
        <v>6912</v>
      </c>
    </row>
    <row r="91" spans="1:7" ht="45" customHeight="1">
      <c r="A91" s="3" t="s">
        <v>550</v>
      </c>
      <c r="B91" s="3" t="s">
        <v>6999</v>
      </c>
      <c r="C91" s="3" t="s">
        <v>6912</v>
      </c>
      <c r="D91" s="3" t="s">
        <v>2532</v>
      </c>
      <c r="E91" s="3" t="s">
        <v>2532</v>
      </c>
      <c r="F91" s="3" t="s">
        <v>3787</v>
      </c>
      <c r="G91" s="3" t="s">
        <v>6912</v>
      </c>
    </row>
    <row r="92" spans="1:7" ht="45" customHeight="1">
      <c r="A92" s="3" t="s">
        <v>554</v>
      </c>
      <c r="B92" s="3" t="s">
        <v>7000</v>
      </c>
      <c r="C92" s="3" t="s">
        <v>6912</v>
      </c>
      <c r="D92" s="3" t="s">
        <v>2532</v>
      </c>
      <c r="E92" s="3" t="s">
        <v>2532</v>
      </c>
      <c r="F92" s="3" t="s">
        <v>3787</v>
      </c>
      <c r="G92" s="3" t="s">
        <v>6912</v>
      </c>
    </row>
    <row r="93" spans="1:7" ht="45" customHeight="1">
      <c r="A93" s="3" t="s">
        <v>559</v>
      </c>
      <c r="B93" s="3" t="s">
        <v>7001</v>
      </c>
      <c r="C93" s="3" t="s">
        <v>6912</v>
      </c>
      <c r="D93" s="3" t="s">
        <v>2532</v>
      </c>
      <c r="E93" s="3" t="s">
        <v>2532</v>
      </c>
      <c r="F93" s="3" t="s">
        <v>3787</v>
      </c>
      <c r="G93" s="3" t="s">
        <v>6912</v>
      </c>
    </row>
    <row r="94" spans="1:7" ht="45" customHeight="1">
      <c r="A94" s="3" t="s">
        <v>563</v>
      </c>
      <c r="B94" s="3" t="s">
        <v>7002</v>
      </c>
      <c r="C94" s="3" t="s">
        <v>6912</v>
      </c>
      <c r="D94" s="3" t="s">
        <v>2532</v>
      </c>
      <c r="E94" s="3" t="s">
        <v>2532</v>
      </c>
      <c r="F94" s="3" t="s">
        <v>3787</v>
      </c>
      <c r="G94" s="3" t="s">
        <v>6912</v>
      </c>
    </row>
    <row r="95" spans="1:7" ht="45" customHeight="1">
      <c r="A95" s="3" t="s">
        <v>566</v>
      </c>
      <c r="B95" s="3" t="s">
        <v>7003</v>
      </c>
      <c r="C95" s="3" t="s">
        <v>6912</v>
      </c>
      <c r="D95" s="3" t="s">
        <v>2532</v>
      </c>
      <c r="E95" s="3" t="s">
        <v>2532</v>
      </c>
      <c r="F95" s="3" t="s">
        <v>3787</v>
      </c>
      <c r="G95" s="3" t="s">
        <v>6912</v>
      </c>
    </row>
    <row r="96" spans="1:7" ht="45" customHeight="1">
      <c r="A96" s="3" t="s">
        <v>572</v>
      </c>
      <c r="B96" s="3" t="s">
        <v>7004</v>
      </c>
      <c r="C96" s="3" t="s">
        <v>6912</v>
      </c>
      <c r="D96" s="3" t="s">
        <v>2532</v>
      </c>
      <c r="E96" s="3" t="s">
        <v>2532</v>
      </c>
      <c r="F96" s="3" t="s">
        <v>3787</v>
      </c>
      <c r="G96" s="3" t="s">
        <v>6912</v>
      </c>
    </row>
    <row r="97" spans="1:7" ht="45" customHeight="1">
      <c r="A97" s="3" t="s">
        <v>577</v>
      </c>
      <c r="B97" s="3" t="s">
        <v>7005</v>
      </c>
      <c r="C97" s="3" t="s">
        <v>6912</v>
      </c>
      <c r="D97" s="3" t="s">
        <v>2532</v>
      </c>
      <c r="E97" s="3" t="s">
        <v>2532</v>
      </c>
      <c r="F97" s="3" t="s">
        <v>3787</v>
      </c>
      <c r="G97" s="3" t="s">
        <v>6912</v>
      </c>
    </row>
    <row r="98" spans="1:7" ht="45" customHeight="1">
      <c r="A98" s="3" t="s">
        <v>583</v>
      </c>
      <c r="B98" s="3" t="s">
        <v>7006</v>
      </c>
      <c r="C98" s="3" t="s">
        <v>6912</v>
      </c>
      <c r="D98" s="3" t="s">
        <v>2532</v>
      </c>
      <c r="E98" s="3" t="s">
        <v>2532</v>
      </c>
      <c r="F98" s="3" t="s">
        <v>3787</v>
      </c>
      <c r="G98" s="3" t="s">
        <v>6912</v>
      </c>
    </row>
    <row r="99" spans="1:7" ht="45" customHeight="1">
      <c r="A99" s="3" t="s">
        <v>586</v>
      </c>
      <c r="B99" s="3" t="s">
        <v>7007</v>
      </c>
      <c r="C99" s="3" t="s">
        <v>6912</v>
      </c>
      <c r="D99" s="3" t="s">
        <v>2532</v>
      </c>
      <c r="E99" s="3" t="s">
        <v>2532</v>
      </c>
      <c r="F99" s="3" t="s">
        <v>3787</v>
      </c>
      <c r="G99" s="3" t="s">
        <v>6912</v>
      </c>
    </row>
    <row r="100" spans="1:7" ht="45" customHeight="1">
      <c r="A100" s="3" t="s">
        <v>589</v>
      </c>
      <c r="B100" s="3" t="s">
        <v>7008</v>
      </c>
      <c r="C100" s="3" t="s">
        <v>6912</v>
      </c>
      <c r="D100" s="3" t="s">
        <v>2532</v>
      </c>
      <c r="E100" s="3" t="s">
        <v>2532</v>
      </c>
      <c r="F100" s="3" t="s">
        <v>3787</v>
      </c>
      <c r="G100" s="3" t="s">
        <v>6912</v>
      </c>
    </row>
    <row r="101" spans="1:7" ht="45" customHeight="1">
      <c r="A101" s="3" t="s">
        <v>595</v>
      </c>
      <c r="B101" s="3" t="s">
        <v>7009</v>
      </c>
      <c r="C101" s="3" t="s">
        <v>6912</v>
      </c>
      <c r="D101" s="3" t="s">
        <v>2532</v>
      </c>
      <c r="E101" s="3" t="s">
        <v>2532</v>
      </c>
      <c r="F101" s="3" t="s">
        <v>3787</v>
      </c>
      <c r="G101" s="3" t="s">
        <v>6912</v>
      </c>
    </row>
    <row r="102" spans="1:7" ht="45" customHeight="1">
      <c r="A102" s="3" t="s">
        <v>599</v>
      </c>
      <c r="B102" s="3" t="s">
        <v>7010</v>
      </c>
      <c r="C102" s="3" t="s">
        <v>6912</v>
      </c>
      <c r="D102" s="3" t="s">
        <v>2532</v>
      </c>
      <c r="E102" s="3" t="s">
        <v>2532</v>
      </c>
      <c r="F102" s="3" t="s">
        <v>3787</v>
      </c>
      <c r="G102" s="3" t="s">
        <v>6912</v>
      </c>
    </row>
    <row r="103" spans="1:7" ht="45" customHeight="1">
      <c r="A103" s="3" t="s">
        <v>604</v>
      </c>
      <c r="B103" s="3" t="s">
        <v>7011</v>
      </c>
      <c r="C103" s="3" t="s">
        <v>6912</v>
      </c>
      <c r="D103" s="3" t="s">
        <v>2532</v>
      </c>
      <c r="E103" s="3" t="s">
        <v>2532</v>
      </c>
      <c r="F103" s="3" t="s">
        <v>3787</v>
      </c>
      <c r="G103" s="3" t="s">
        <v>6912</v>
      </c>
    </row>
    <row r="104" spans="1:7" ht="45" customHeight="1">
      <c r="A104" s="3" t="s">
        <v>609</v>
      </c>
      <c r="B104" s="3" t="s">
        <v>7012</v>
      </c>
      <c r="C104" s="3" t="s">
        <v>6912</v>
      </c>
      <c r="D104" s="3" t="s">
        <v>2532</v>
      </c>
      <c r="E104" s="3" t="s">
        <v>2532</v>
      </c>
      <c r="F104" s="3" t="s">
        <v>3787</v>
      </c>
      <c r="G104" s="3" t="s">
        <v>6912</v>
      </c>
    </row>
    <row r="105" spans="1:7" ht="45" customHeight="1">
      <c r="A105" s="3" t="s">
        <v>614</v>
      </c>
      <c r="B105" s="3" t="s">
        <v>7013</v>
      </c>
      <c r="C105" s="3" t="s">
        <v>6912</v>
      </c>
      <c r="D105" s="3" t="s">
        <v>2532</v>
      </c>
      <c r="E105" s="3" t="s">
        <v>2532</v>
      </c>
      <c r="F105" s="3" t="s">
        <v>3787</v>
      </c>
      <c r="G105" s="3" t="s">
        <v>6912</v>
      </c>
    </row>
    <row r="106" spans="1:7" ht="45" customHeight="1">
      <c r="A106" s="3" t="s">
        <v>618</v>
      </c>
      <c r="B106" s="3" t="s">
        <v>7014</v>
      </c>
      <c r="C106" s="3" t="s">
        <v>6912</v>
      </c>
      <c r="D106" s="3" t="s">
        <v>2532</v>
      </c>
      <c r="E106" s="3" t="s">
        <v>2532</v>
      </c>
      <c r="F106" s="3" t="s">
        <v>3787</v>
      </c>
      <c r="G106" s="3" t="s">
        <v>6912</v>
      </c>
    </row>
    <row r="107" spans="1:7" ht="45" customHeight="1">
      <c r="A107" s="3" t="s">
        <v>622</v>
      </c>
      <c r="B107" s="3" t="s">
        <v>7015</v>
      </c>
      <c r="C107" s="3" t="s">
        <v>6912</v>
      </c>
      <c r="D107" s="3" t="s">
        <v>2532</v>
      </c>
      <c r="E107" s="3" t="s">
        <v>2532</v>
      </c>
      <c r="F107" s="3" t="s">
        <v>3787</v>
      </c>
      <c r="G107" s="3" t="s">
        <v>6912</v>
      </c>
    </row>
    <row r="108" spans="1:7" ht="45" customHeight="1">
      <c r="A108" s="3" t="s">
        <v>624</v>
      </c>
      <c r="B108" s="3" t="s">
        <v>7016</v>
      </c>
      <c r="C108" s="3" t="s">
        <v>6912</v>
      </c>
      <c r="D108" s="3" t="s">
        <v>2532</v>
      </c>
      <c r="E108" s="3" t="s">
        <v>2532</v>
      </c>
      <c r="F108" s="3" t="s">
        <v>3787</v>
      </c>
      <c r="G108" s="3" t="s">
        <v>6912</v>
      </c>
    </row>
    <row r="109" spans="1:7" ht="45" customHeight="1">
      <c r="A109" s="3" t="s">
        <v>628</v>
      </c>
      <c r="B109" s="3" t="s">
        <v>7017</v>
      </c>
      <c r="C109" s="3" t="s">
        <v>6912</v>
      </c>
      <c r="D109" s="3" t="s">
        <v>2532</v>
      </c>
      <c r="E109" s="3" t="s">
        <v>2532</v>
      </c>
      <c r="F109" s="3" t="s">
        <v>3787</v>
      </c>
      <c r="G109" s="3" t="s">
        <v>6912</v>
      </c>
    </row>
    <row r="110" spans="1:7" ht="45" customHeight="1">
      <c r="A110" s="3" t="s">
        <v>632</v>
      </c>
      <c r="B110" s="3" t="s">
        <v>7018</v>
      </c>
      <c r="C110" s="3" t="s">
        <v>6912</v>
      </c>
      <c r="D110" s="3" t="s">
        <v>2532</v>
      </c>
      <c r="E110" s="3" t="s">
        <v>2532</v>
      </c>
      <c r="F110" s="3" t="s">
        <v>3787</v>
      </c>
      <c r="G110" s="3" t="s">
        <v>6912</v>
      </c>
    </row>
    <row r="111" spans="1:7" ht="45" customHeight="1">
      <c r="A111" s="3" t="s">
        <v>640</v>
      </c>
      <c r="B111" s="3" t="s">
        <v>7019</v>
      </c>
      <c r="C111" s="3" t="s">
        <v>6912</v>
      </c>
      <c r="D111" s="3" t="s">
        <v>2532</v>
      </c>
      <c r="E111" s="3" t="s">
        <v>2532</v>
      </c>
      <c r="F111" s="3" t="s">
        <v>3787</v>
      </c>
      <c r="G111" s="3" t="s">
        <v>6912</v>
      </c>
    </row>
    <row r="112" spans="1:7" ht="45" customHeight="1">
      <c r="A112" s="3" t="s">
        <v>643</v>
      </c>
      <c r="B112" s="3" t="s">
        <v>7020</v>
      </c>
      <c r="C112" s="3" t="s">
        <v>6912</v>
      </c>
      <c r="D112" s="3" t="s">
        <v>2532</v>
      </c>
      <c r="E112" s="3" t="s">
        <v>2532</v>
      </c>
      <c r="F112" s="3" t="s">
        <v>3787</v>
      </c>
      <c r="G112" s="3" t="s">
        <v>6912</v>
      </c>
    </row>
    <row r="113" spans="1:7" ht="45" customHeight="1">
      <c r="A113" s="3" t="s">
        <v>647</v>
      </c>
      <c r="B113" s="3" t="s">
        <v>7021</v>
      </c>
      <c r="C113" s="3" t="s">
        <v>6912</v>
      </c>
      <c r="D113" s="3" t="s">
        <v>2532</v>
      </c>
      <c r="E113" s="3" t="s">
        <v>2532</v>
      </c>
      <c r="F113" s="3" t="s">
        <v>3787</v>
      </c>
      <c r="G113" s="3" t="s">
        <v>6912</v>
      </c>
    </row>
    <row r="114" spans="1:7" ht="45" customHeight="1">
      <c r="A114" s="3" t="s">
        <v>649</v>
      </c>
      <c r="B114" s="3" t="s">
        <v>7022</v>
      </c>
      <c r="C114" s="3" t="s">
        <v>6912</v>
      </c>
      <c r="D114" s="3" t="s">
        <v>2532</v>
      </c>
      <c r="E114" s="3" t="s">
        <v>2532</v>
      </c>
      <c r="F114" s="3" t="s">
        <v>3787</v>
      </c>
      <c r="G114" s="3" t="s">
        <v>6912</v>
      </c>
    </row>
    <row r="115" spans="1:7" ht="45" customHeight="1">
      <c r="A115" s="3" t="s">
        <v>653</v>
      </c>
      <c r="B115" s="3" t="s">
        <v>7023</v>
      </c>
      <c r="C115" s="3" t="s">
        <v>6912</v>
      </c>
      <c r="D115" s="3" t="s">
        <v>2532</v>
      </c>
      <c r="E115" s="3" t="s">
        <v>2532</v>
      </c>
      <c r="F115" s="3" t="s">
        <v>3787</v>
      </c>
      <c r="G115" s="3" t="s">
        <v>6912</v>
      </c>
    </row>
    <row r="116" spans="1:7" ht="45" customHeight="1">
      <c r="A116" s="3" t="s">
        <v>659</v>
      </c>
      <c r="B116" s="3" t="s">
        <v>7024</v>
      </c>
      <c r="C116" s="3" t="s">
        <v>6912</v>
      </c>
      <c r="D116" s="3" t="s">
        <v>2532</v>
      </c>
      <c r="E116" s="3" t="s">
        <v>2532</v>
      </c>
      <c r="F116" s="3" t="s">
        <v>3787</v>
      </c>
      <c r="G116" s="3" t="s">
        <v>6912</v>
      </c>
    </row>
    <row r="117" spans="1:7" ht="45" customHeight="1">
      <c r="A117" s="3" t="s">
        <v>663</v>
      </c>
      <c r="B117" s="3" t="s">
        <v>7025</v>
      </c>
      <c r="C117" s="3" t="s">
        <v>6912</v>
      </c>
      <c r="D117" s="3" t="s">
        <v>2532</v>
      </c>
      <c r="E117" s="3" t="s">
        <v>2532</v>
      </c>
      <c r="F117" s="3" t="s">
        <v>3787</v>
      </c>
      <c r="G117" s="3" t="s">
        <v>6912</v>
      </c>
    </row>
    <row r="118" spans="1:7" ht="45" customHeight="1">
      <c r="A118" s="3" t="s">
        <v>667</v>
      </c>
      <c r="B118" s="3" t="s">
        <v>7026</v>
      </c>
      <c r="C118" s="3" t="s">
        <v>6912</v>
      </c>
      <c r="D118" s="3" t="s">
        <v>2532</v>
      </c>
      <c r="E118" s="3" t="s">
        <v>2532</v>
      </c>
      <c r="F118" s="3" t="s">
        <v>3787</v>
      </c>
      <c r="G118" s="3" t="s">
        <v>6912</v>
      </c>
    </row>
    <row r="119" spans="1:7" ht="45" customHeight="1">
      <c r="A119" s="3" t="s">
        <v>672</v>
      </c>
      <c r="B119" s="3" t="s">
        <v>7027</v>
      </c>
      <c r="C119" s="3" t="s">
        <v>6912</v>
      </c>
      <c r="D119" s="3" t="s">
        <v>2532</v>
      </c>
      <c r="E119" s="3" t="s">
        <v>2532</v>
      </c>
      <c r="F119" s="3" t="s">
        <v>3787</v>
      </c>
      <c r="G119" s="3" t="s">
        <v>6912</v>
      </c>
    </row>
    <row r="120" spans="1:7" ht="45" customHeight="1">
      <c r="A120" s="3" t="s">
        <v>675</v>
      </c>
      <c r="B120" s="3" t="s">
        <v>7028</v>
      </c>
      <c r="C120" s="3" t="s">
        <v>6912</v>
      </c>
      <c r="D120" s="3" t="s">
        <v>2532</v>
      </c>
      <c r="E120" s="3" t="s">
        <v>2532</v>
      </c>
      <c r="F120" s="3" t="s">
        <v>3787</v>
      </c>
      <c r="G120" s="3" t="s">
        <v>6912</v>
      </c>
    </row>
    <row r="121" spans="1:7" ht="45" customHeight="1">
      <c r="A121" s="3" t="s">
        <v>678</v>
      </c>
      <c r="B121" s="3" t="s">
        <v>7029</v>
      </c>
      <c r="C121" s="3" t="s">
        <v>6912</v>
      </c>
      <c r="D121" s="3" t="s">
        <v>2532</v>
      </c>
      <c r="E121" s="3" t="s">
        <v>2532</v>
      </c>
      <c r="F121" s="3" t="s">
        <v>3787</v>
      </c>
      <c r="G121" s="3" t="s">
        <v>6912</v>
      </c>
    </row>
    <row r="122" spans="1:7" ht="45" customHeight="1">
      <c r="A122" s="3" t="s">
        <v>683</v>
      </c>
      <c r="B122" s="3" t="s">
        <v>7030</v>
      </c>
      <c r="C122" s="3" t="s">
        <v>6912</v>
      </c>
      <c r="D122" s="3" t="s">
        <v>2532</v>
      </c>
      <c r="E122" s="3" t="s">
        <v>2532</v>
      </c>
      <c r="F122" s="3" t="s">
        <v>3787</v>
      </c>
      <c r="G122" s="3" t="s">
        <v>6912</v>
      </c>
    </row>
    <row r="123" spans="1:7" ht="45" customHeight="1">
      <c r="A123" s="3" t="s">
        <v>687</v>
      </c>
      <c r="B123" s="3" t="s">
        <v>7031</v>
      </c>
      <c r="C123" s="3" t="s">
        <v>6912</v>
      </c>
      <c r="D123" s="3" t="s">
        <v>2532</v>
      </c>
      <c r="E123" s="3" t="s">
        <v>2532</v>
      </c>
      <c r="F123" s="3" t="s">
        <v>3787</v>
      </c>
      <c r="G123" s="3" t="s">
        <v>6912</v>
      </c>
    </row>
    <row r="124" spans="1:7" ht="45" customHeight="1">
      <c r="A124" s="3" t="s">
        <v>691</v>
      </c>
      <c r="B124" s="3" t="s">
        <v>7032</v>
      </c>
      <c r="C124" s="3" t="s">
        <v>6912</v>
      </c>
      <c r="D124" s="3" t="s">
        <v>2532</v>
      </c>
      <c r="E124" s="3" t="s">
        <v>2532</v>
      </c>
      <c r="F124" s="3" t="s">
        <v>3787</v>
      </c>
      <c r="G124" s="3" t="s">
        <v>6912</v>
      </c>
    </row>
    <row r="125" spans="1:7" ht="45" customHeight="1">
      <c r="A125" s="3" t="s">
        <v>694</v>
      </c>
      <c r="B125" s="3" t="s">
        <v>7033</v>
      </c>
      <c r="C125" s="3" t="s">
        <v>6912</v>
      </c>
      <c r="D125" s="3" t="s">
        <v>2532</v>
      </c>
      <c r="E125" s="3" t="s">
        <v>2532</v>
      </c>
      <c r="F125" s="3" t="s">
        <v>3787</v>
      </c>
      <c r="G125" s="3" t="s">
        <v>6912</v>
      </c>
    </row>
    <row r="126" spans="1:7" ht="45" customHeight="1">
      <c r="A126" s="3" t="s">
        <v>699</v>
      </c>
      <c r="B126" s="3" t="s">
        <v>7034</v>
      </c>
      <c r="C126" s="3" t="s">
        <v>6912</v>
      </c>
      <c r="D126" s="3" t="s">
        <v>2532</v>
      </c>
      <c r="E126" s="3" t="s">
        <v>2532</v>
      </c>
      <c r="F126" s="3" t="s">
        <v>3787</v>
      </c>
      <c r="G126" s="3" t="s">
        <v>6912</v>
      </c>
    </row>
    <row r="127" spans="1:7" ht="45" customHeight="1">
      <c r="A127" s="3" t="s">
        <v>702</v>
      </c>
      <c r="B127" s="3" t="s">
        <v>7035</v>
      </c>
      <c r="C127" s="3" t="s">
        <v>6912</v>
      </c>
      <c r="D127" s="3" t="s">
        <v>2532</v>
      </c>
      <c r="E127" s="3" t="s">
        <v>2532</v>
      </c>
      <c r="F127" s="3" t="s">
        <v>3787</v>
      </c>
      <c r="G127" s="3" t="s">
        <v>6912</v>
      </c>
    </row>
    <row r="128" spans="1:7" ht="45" customHeight="1">
      <c r="A128" s="3" t="s">
        <v>705</v>
      </c>
      <c r="B128" s="3" t="s">
        <v>7036</v>
      </c>
      <c r="C128" s="3" t="s">
        <v>6912</v>
      </c>
      <c r="D128" s="3" t="s">
        <v>2532</v>
      </c>
      <c r="E128" s="3" t="s">
        <v>2532</v>
      </c>
      <c r="F128" s="3" t="s">
        <v>3787</v>
      </c>
      <c r="G128" s="3" t="s">
        <v>6912</v>
      </c>
    </row>
    <row r="129" spans="1:7" ht="45" customHeight="1">
      <c r="A129" s="3" t="s">
        <v>709</v>
      </c>
      <c r="B129" s="3" t="s">
        <v>7037</v>
      </c>
      <c r="C129" s="3" t="s">
        <v>6912</v>
      </c>
      <c r="D129" s="3" t="s">
        <v>2532</v>
      </c>
      <c r="E129" s="3" t="s">
        <v>2532</v>
      </c>
      <c r="F129" s="3" t="s">
        <v>3787</v>
      </c>
      <c r="G129" s="3" t="s">
        <v>6912</v>
      </c>
    </row>
    <row r="130" spans="1:7" ht="45" customHeight="1">
      <c r="A130" s="3" t="s">
        <v>712</v>
      </c>
      <c r="B130" s="3" t="s">
        <v>7038</v>
      </c>
      <c r="C130" s="3" t="s">
        <v>6912</v>
      </c>
      <c r="D130" s="3" t="s">
        <v>2532</v>
      </c>
      <c r="E130" s="3" t="s">
        <v>2532</v>
      </c>
      <c r="F130" s="3" t="s">
        <v>3787</v>
      </c>
      <c r="G130" s="3" t="s">
        <v>6912</v>
      </c>
    </row>
    <row r="131" spans="1:7" ht="45" customHeight="1">
      <c r="A131" s="3" t="s">
        <v>715</v>
      </c>
      <c r="B131" s="3" t="s">
        <v>7039</v>
      </c>
      <c r="C131" s="3" t="s">
        <v>6912</v>
      </c>
      <c r="D131" s="3" t="s">
        <v>2532</v>
      </c>
      <c r="E131" s="3" t="s">
        <v>2532</v>
      </c>
      <c r="F131" s="3" t="s">
        <v>3787</v>
      </c>
      <c r="G131" s="3" t="s">
        <v>6912</v>
      </c>
    </row>
    <row r="132" spans="1:7" ht="45" customHeight="1">
      <c r="A132" s="3" t="s">
        <v>720</v>
      </c>
      <c r="B132" s="3" t="s">
        <v>7040</v>
      </c>
      <c r="C132" s="3" t="s">
        <v>6912</v>
      </c>
      <c r="D132" s="3" t="s">
        <v>2532</v>
      </c>
      <c r="E132" s="3" t="s">
        <v>2532</v>
      </c>
      <c r="F132" s="3" t="s">
        <v>3787</v>
      </c>
      <c r="G132" s="3" t="s">
        <v>6912</v>
      </c>
    </row>
    <row r="133" spans="1:7" ht="45" customHeight="1">
      <c r="A133" s="3" t="s">
        <v>724</v>
      </c>
      <c r="B133" s="3" t="s">
        <v>7041</v>
      </c>
      <c r="C133" s="3" t="s">
        <v>6912</v>
      </c>
      <c r="D133" s="3" t="s">
        <v>2532</v>
      </c>
      <c r="E133" s="3" t="s">
        <v>2532</v>
      </c>
      <c r="F133" s="3" t="s">
        <v>3787</v>
      </c>
      <c r="G133" s="3" t="s">
        <v>6912</v>
      </c>
    </row>
    <row r="134" spans="1:7" ht="45" customHeight="1">
      <c r="A134" s="3" t="s">
        <v>729</v>
      </c>
      <c r="B134" s="3" t="s">
        <v>7042</v>
      </c>
      <c r="C134" s="3" t="s">
        <v>6912</v>
      </c>
      <c r="D134" s="3" t="s">
        <v>2532</v>
      </c>
      <c r="E134" s="3" t="s">
        <v>2532</v>
      </c>
      <c r="F134" s="3" t="s">
        <v>3787</v>
      </c>
      <c r="G134" s="3" t="s">
        <v>6912</v>
      </c>
    </row>
    <row r="135" spans="1:7" ht="45" customHeight="1">
      <c r="A135" s="3" t="s">
        <v>733</v>
      </c>
      <c r="B135" s="3" t="s">
        <v>7043</v>
      </c>
      <c r="C135" s="3" t="s">
        <v>6912</v>
      </c>
      <c r="D135" s="3" t="s">
        <v>2532</v>
      </c>
      <c r="E135" s="3" t="s">
        <v>2532</v>
      </c>
      <c r="F135" s="3" t="s">
        <v>3787</v>
      </c>
      <c r="G135" s="3" t="s">
        <v>6912</v>
      </c>
    </row>
    <row r="136" spans="1:7" ht="45" customHeight="1">
      <c r="A136" s="3" t="s">
        <v>737</v>
      </c>
      <c r="B136" s="3" t="s">
        <v>7044</v>
      </c>
      <c r="C136" s="3" t="s">
        <v>6912</v>
      </c>
      <c r="D136" s="3" t="s">
        <v>2532</v>
      </c>
      <c r="E136" s="3" t="s">
        <v>2532</v>
      </c>
      <c r="F136" s="3" t="s">
        <v>3787</v>
      </c>
      <c r="G136" s="3" t="s">
        <v>6912</v>
      </c>
    </row>
    <row r="137" spans="1:7" ht="45" customHeight="1">
      <c r="A137" s="3" t="s">
        <v>743</v>
      </c>
      <c r="B137" s="3" t="s">
        <v>7045</v>
      </c>
      <c r="C137" s="3" t="s">
        <v>6912</v>
      </c>
      <c r="D137" s="3" t="s">
        <v>2532</v>
      </c>
      <c r="E137" s="3" t="s">
        <v>2532</v>
      </c>
      <c r="F137" s="3" t="s">
        <v>3787</v>
      </c>
      <c r="G137" s="3" t="s">
        <v>6912</v>
      </c>
    </row>
    <row r="138" spans="1:7" ht="45" customHeight="1">
      <c r="A138" s="3" t="s">
        <v>749</v>
      </c>
      <c r="B138" s="3" t="s">
        <v>7046</v>
      </c>
      <c r="C138" s="3" t="s">
        <v>6912</v>
      </c>
      <c r="D138" s="3" t="s">
        <v>2532</v>
      </c>
      <c r="E138" s="3" t="s">
        <v>2532</v>
      </c>
      <c r="F138" s="3" t="s">
        <v>3787</v>
      </c>
      <c r="G138" s="3" t="s">
        <v>6912</v>
      </c>
    </row>
    <row r="139" spans="1:7" ht="45" customHeight="1">
      <c r="A139" s="3" t="s">
        <v>755</v>
      </c>
      <c r="B139" s="3" t="s">
        <v>7047</v>
      </c>
      <c r="C139" s="3" t="s">
        <v>6912</v>
      </c>
      <c r="D139" s="3" t="s">
        <v>2532</v>
      </c>
      <c r="E139" s="3" t="s">
        <v>2532</v>
      </c>
      <c r="F139" s="3" t="s">
        <v>3787</v>
      </c>
      <c r="G139" s="3" t="s">
        <v>6912</v>
      </c>
    </row>
    <row r="140" spans="1:7" ht="45" customHeight="1">
      <c r="A140" s="3" t="s">
        <v>759</v>
      </c>
      <c r="B140" s="3" t="s">
        <v>7048</v>
      </c>
      <c r="C140" s="3" t="s">
        <v>6912</v>
      </c>
      <c r="D140" s="3" t="s">
        <v>2532</v>
      </c>
      <c r="E140" s="3" t="s">
        <v>2532</v>
      </c>
      <c r="F140" s="3" t="s">
        <v>3787</v>
      </c>
      <c r="G140" s="3" t="s">
        <v>6912</v>
      </c>
    </row>
    <row r="141" spans="1:7" ht="45" customHeight="1">
      <c r="A141" s="3" t="s">
        <v>763</v>
      </c>
      <c r="B141" s="3" t="s">
        <v>7049</v>
      </c>
      <c r="C141" s="3" t="s">
        <v>6912</v>
      </c>
      <c r="D141" s="3" t="s">
        <v>2532</v>
      </c>
      <c r="E141" s="3" t="s">
        <v>2532</v>
      </c>
      <c r="F141" s="3" t="s">
        <v>3787</v>
      </c>
      <c r="G141" s="3" t="s">
        <v>6912</v>
      </c>
    </row>
    <row r="142" spans="1:7" ht="45" customHeight="1">
      <c r="A142" s="3" t="s">
        <v>768</v>
      </c>
      <c r="B142" s="3" t="s">
        <v>7050</v>
      </c>
      <c r="C142" s="3" t="s">
        <v>6912</v>
      </c>
      <c r="D142" s="3" t="s">
        <v>2532</v>
      </c>
      <c r="E142" s="3" t="s">
        <v>2532</v>
      </c>
      <c r="F142" s="3" t="s">
        <v>3787</v>
      </c>
      <c r="G142" s="3" t="s">
        <v>6912</v>
      </c>
    </row>
    <row r="143" spans="1:7" ht="45" customHeight="1">
      <c r="A143" s="3" t="s">
        <v>773</v>
      </c>
      <c r="B143" s="3" t="s">
        <v>7051</v>
      </c>
      <c r="C143" s="3" t="s">
        <v>6912</v>
      </c>
      <c r="D143" s="3" t="s">
        <v>2532</v>
      </c>
      <c r="E143" s="3" t="s">
        <v>2532</v>
      </c>
      <c r="F143" s="3" t="s">
        <v>3787</v>
      </c>
      <c r="G143" s="3" t="s">
        <v>6912</v>
      </c>
    </row>
    <row r="144" spans="1:7" ht="45" customHeight="1">
      <c r="A144" s="3" t="s">
        <v>779</v>
      </c>
      <c r="B144" s="3" t="s">
        <v>7052</v>
      </c>
      <c r="C144" s="3" t="s">
        <v>6912</v>
      </c>
      <c r="D144" s="3" t="s">
        <v>2532</v>
      </c>
      <c r="E144" s="3" t="s">
        <v>2532</v>
      </c>
      <c r="F144" s="3" t="s">
        <v>3787</v>
      </c>
      <c r="G144" s="3" t="s">
        <v>6912</v>
      </c>
    </row>
    <row r="145" spans="1:7" ht="45" customHeight="1">
      <c r="A145" s="3" t="s">
        <v>784</v>
      </c>
      <c r="B145" s="3" t="s">
        <v>7053</v>
      </c>
      <c r="C145" s="3" t="s">
        <v>6912</v>
      </c>
      <c r="D145" s="3" t="s">
        <v>2532</v>
      </c>
      <c r="E145" s="3" t="s">
        <v>2532</v>
      </c>
      <c r="F145" s="3" t="s">
        <v>3787</v>
      </c>
      <c r="G145" s="3" t="s">
        <v>6912</v>
      </c>
    </row>
    <row r="146" spans="1:7" ht="45" customHeight="1">
      <c r="A146" s="3" t="s">
        <v>788</v>
      </c>
      <c r="B146" s="3" t="s">
        <v>7054</v>
      </c>
      <c r="C146" s="3" t="s">
        <v>6912</v>
      </c>
      <c r="D146" s="3" t="s">
        <v>2532</v>
      </c>
      <c r="E146" s="3" t="s">
        <v>2532</v>
      </c>
      <c r="F146" s="3" t="s">
        <v>3787</v>
      </c>
      <c r="G146" s="3" t="s">
        <v>6912</v>
      </c>
    </row>
    <row r="147" spans="1:7" ht="45" customHeight="1">
      <c r="A147" s="3" t="s">
        <v>791</v>
      </c>
      <c r="B147" s="3" t="s">
        <v>7055</v>
      </c>
      <c r="C147" s="3" t="s">
        <v>6912</v>
      </c>
      <c r="D147" s="3" t="s">
        <v>2532</v>
      </c>
      <c r="E147" s="3" t="s">
        <v>2532</v>
      </c>
      <c r="F147" s="3" t="s">
        <v>3787</v>
      </c>
      <c r="G147" s="3" t="s">
        <v>6912</v>
      </c>
    </row>
    <row r="148" spans="1:7" ht="45" customHeight="1">
      <c r="A148" s="3" t="s">
        <v>793</v>
      </c>
      <c r="B148" s="3" t="s">
        <v>7056</v>
      </c>
      <c r="C148" s="3" t="s">
        <v>6912</v>
      </c>
      <c r="D148" s="3" t="s">
        <v>2532</v>
      </c>
      <c r="E148" s="3" t="s">
        <v>2532</v>
      </c>
      <c r="F148" s="3" t="s">
        <v>3787</v>
      </c>
      <c r="G148" s="3" t="s">
        <v>6912</v>
      </c>
    </row>
    <row r="149" spans="1:7" ht="45" customHeight="1">
      <c r="A149" s="3" t="s">
        <v>797</v>
      </c>
      <c r="B149" s="3" t="s">
        <v>7057</v>
      </c>
      <c r="C149" s="3" t="s">
        <v>6912</v>
      </c>
      <c r="D149" s="3" t="s">
        <v>2532</v>
      </c>
      <c r="E149" s="3" t="s">
        <v>2532</v>
      </c>
      <c r="F149" s="3" t="s">
        <v>3787</v>
      </c>
      <c r="G149" s="3" t="s">
        <v>6912</v>
      </c>
    </row>
    <row r="150" spans="1:7" ht="45" customHeight="1">
      <c r="A150" s="3" t="s">
        <v>800</v>
      </c>
      <c r="B150" s="3" t="s">
        <v>7058</v>
      </c>
      <c r="C150" s="3" t="s">
        <v>6912</v>
      </c>
      <c r="D150" s="3" t="s">
        <v>2532</v>
      </c>
      <c r="E150" s="3" t="s">
        <v>2532</v>
      </c>
      <c r="F150" s="3" t="s">
        <v>3787</v>
      </c>
      <c r="G150" s="3" t="s">
        <v>6912</v>
      </c>
    </row>
    <row r="151" spans="1:7" ht="45" customHeight="1">
      <c r="A151" s="3" t="s">
        <v>804</v>
      </c>
      <c r="B151" s="3" t="s">
        <v>7059</v>
      </c>
      <c r="C151" s="3" t="s">
        <v>6912</v>
      </c>
      <c r="D151" s="3" t="s">
        <v>2532</v>
      </c>
      <c r="E151" s="3" t="s">
        <v>2532</v>
      </c>
      <c r="F151" s="3" t="s">
        <v>3787</v>
      </c>
      <c r="G151" s="3" t="s">
        <v>6912</v>
      </c>
    </row>
    <row r="152" spans="1:7" ht="45" customHeight="1">
      <c r="A152" s="3" t="s">
        <v>808</v>
      </c>
      <c r="B152" s="3" t="s">
        <v>7060</v>
      </c>
      <c r="C152" s="3" t="s">
        <v>6912</v>
      </c>
      <c r="D152" s="3" t="s">
        <v>2532</v>
      </c>
      <c r="E152" s="3" t="s">
        <v>2532</v>
      </c>
      <c r="F152" s="3" t="s">
        <v>3787</v>
      </c>
      <c r="G152" s="3" t="s">
        <v>6912</v>
      </c>
    </row>
    <row r="153" spans="1:7" ht="45" customHeight="1">
      <c r="A153" s="3" t="s">
        <v>811</v>
      </c>
      <c r="B153" s="3" t="s">
        <v>7061</v>
      </c>
      <c r="C153" s="3" t="s">
        <v>6912</v>
      </c>
      <c r="D153" s="3" t="s">
        <v>2532</v>
      </c>
      <c r="E153" s="3" t="s">
        <v>2532</v>
      </c>
      <c r="F153" s="3" t="s">
        <v>3787</v>
      </c>
      <c r="G153" s="3" t="s">
        <v>6912</v>
      </c>
    </row>
    <row r="154" spans="1:7" ht="45" customHeight="1">
      <c r="A154" s="3" t="s">
        <v>816</v>
      </c>
      <c r="B154" s="3" t="s">
        <v>7062</v>
      </c>
      <c r="C154" s="3" t="s">
        <v>6912</v>
      </c>
      <c r="D154" s="3" t="s">
        <v>2532</v>
      </c>
      <c r="E154" s="3" t="s">
        <v>2532</v>
      </c>
      <c r="F154" s="3" t="s">
        <v>3787</v>
      </c>
      <c r="G154" s="3" t="s">
        <v>6912</v>
      </c>
    </row>
    <row r="155" spans="1:7" ht="45" customHeight="1">
      <c r="A155" s="3" t="s">
        <v>820</v>
      </c>
      <c r="B155" s="3" t="s">
        <v>7063</v>
      </c>
      <c r="C155" s="3" t="s">
        <v>6912</v>
      </c>
      <c r="D155" s="3" t="s">
        <v>2532</v>
      </c>
      <c r="E155" s="3" t="s">
        <v>2532</v>
      </c>
      <c r="F155" s="3" t="s">
        <v>3787</v>
      </c>
      <c r="G155" s="3" t="s">
        <v>6912</v>
      </c>
    </row>
    <row r="156" spans="1:7" ht="45" customHeight="1">
      <c r="A156" s="3" t="s">
        <v>825</v>
      </c>
      <c r="B156" s="3" t="s">
        <v>7064</v>
      </c>
      <c r="C156" s="3" t="s">
        <v>6912</v>
      </c>
      <c r="D156" s="3" t="s">
        <v>2532</v>
      </c>
      <c r="E156" s="3" t="s">
        <v>2532</v>
      </c>
      <c r="F156" s="3" t="s">
        <v>3787</v>
      </c>
      <c r="G156" s="3" t="s">
        <v>6912</v>
      </c>
    </row>
    <row r="157" spans="1:7" ht="45" customHeight="1">
      <c r="A157" s="3" t="s">
        <v>832</v>
      </c>
      <c r="B157" s="3" t="s">
        <v>7065</v>
      </c>
      <c r="C157" s="3" t="s">
        <v>6912</v>
      </c>
      <c r="D157" s="3" t="s">
        <v>2532</v>
      </c>
      <c r="E157" s="3" t="s">
        <v>2532</v>
      </c>
      <c r="F157" s="3" t="s">
        <v>3787</v>
      </c>
      <c r="G157" s="3" t="s">
        <v>6912</v>
      </c>
    </row>
    <row r="158" spans="1:7" ht="45" customHeight="1">
      <c r="A158" s="3" t="s">
        <v>836</v>
      </c>
      <c r="B158" s="3" t="s">
        <v>7066</v>
      </c>
      <c r="C158" s="3" t="s">
        <v>6912</v>
      </c>
      <c r="D158" s="3" t="s">
        <v>2532</v>
      </c>
      <c r="E158" s="3" t="s">
        <v>2532</v>
      </c>
      <c r="F158" s="3" t="s">
        <v>3787</v>
      </c>
      <c r="G158" s="3" t="s">
        <v>6912</v>
      </c>
    </row>
    <row r="159" spans="1:7" ht="45" customHeight="1">
      <c r="A159" s="3" t="s">
        <v>840</v>
      </c>
      <c r="B159" s="3" t="s">
        <v>7067</v>
      </c>
      <c r="C159" s="3" t="s">
        <v>6912</v>
      </c>
      <c r="D159" s="3" t="s">
        <v>2532</v>
      </c>
      <c r="E159" s="3" t="s">
        <v>2532</v>
      </c>
      <c r="F159" s="3" t="s">
        <v>3787</v>
      </c>
      <c r="G159" s="3" t="s">
        <v>6912</v>
      </c>
    </row>
    <row r="160" spans="1:7" ht="45" customHeight="1">
      <c r="A160" s="3" t="s">
        <v>844</v>
      </c>
      <c r="B160" s="3" t="s">
        <v>7068</v>
      </c>
      <c r="C160" s="3" t="s">
        <v>6912</v>
      </c>
      <c r="D160" s="3" t="s">
        <v>2532</v>
      </c>
      <c r="E160" s="3" t="s">
        <v>2532</v>
      </c>
      <c r="F160" s="3" t="s">
        <v>3787</v>
      </c>
      <c r="G160" s="3" t="s">
        <v>6912</v>
      </c>
    </row>
    <row r="161" spans="1:7" ht="45" customHeight="1">
      <c r="A161" s="3" t="s">
        <v>849</v>
      </c>
      <c r="B161" s="3" t="s">
        <v>7069</v>
      </c>
      <c r="C161" s="3" t="s">
        <v>6912</v>
      </c>
      <c r="D161" s="3" t="s">
        <v>2532</v>
      </c>
      <c r="E161" s="3" t="s">
        <v>2532</v>
      </c>
      <c r="F161" s="3" t="s">
        <v>3787</v>
      </c>
      <c r="G161" s="3" t="s">
        <v>6912</v>
      </c>
    </row>
    <row r="162" spans="1:7" ht="45" customHeight="1">
      <c r="A162" s="3" t="s">
        <v>852</v>
      </c>
      <c r="B162" s="3" t="s">
        <v>7070</v>
      </c>
      <c r="C162" s="3" t="s">
        <v>6912</v>
      </c>
      <c r="D162" s="3" t="s">
        <v>2532</v>
      </c>
      <c r="E162" s="3" t="s">
        <v>2532</v>
      </c>
      <c r="F162" s="3" t="s">
        <v>3787</v>
      </c>
      <c r="G162" s="3" t="s">
        <v>6912</v>
      </c>
    </row>
    <row r="163" spans="1:7" ht="45" customHeight="1">
      <c r="A163" s="3" t="s">
        <v>855</v>
      </c>
      <c r="B163" s="3" t="s">
        <v>7071</v>
      </c>
      <c r="C163" s="3" t="s">
        <v>6912</v>
      </c>
      <c r="D163" s="3" t="s">
        <v>2532</v>
      </c>
      <c r="E163" s="3" t="s">
        <v>2532</v>
      </c>
      <c r="F163" s="3" t="s">
        <v>3787</v>
      </c>
      <c r="G163" s="3" t="s">
        <v>6912</v>
      </c>
    </row>
    <row r="164" spans="1:7" ht="45" customHeight="1">
      <c r="A164" s="3" t="s">
        <v>860</v>
      </c>
      <c r="B164" s="3" t="s">
        <v>7072</v>
      </c>
      <c r="C164" s="3" t="s">
        <v>6912</v>
      </c>
      <c r="D164" s="3" t="s">
        <v>2532</v>
      </c>
      <c r="E164" s="3" t="s">
        <v>2532</v>
      </c>
      <c r="F164" s="3" t="s">
        <v>3787</v>
      </c>
      <c r="G164" s="3" t="s">
        <v>6912</v>
      </c>
    </row>
    <row r="165" spans="1:7" ht="45" customHeight="1">
      <c r="A165" s="3" t="s">
        <v>863</v>
      </c>
      <c r="B165" s="3" t="s">
        <v>7073</v>
      </c>
      <c r="C165" s="3" t="s">
        <v>6912</v>
      </c>
      <c r="D165" s="3" t="s">
        <v>2532</v>
      </c>
      <c r="E165" s="3" t="s">
        <v>2532</v>
      </c>
      <c r="F165" s="3" t="s">
        <v>3787</v>
      </c>
      <c r="G165" s="3" t="s">
        <v>6912</v>
      </c>
    </row>
    <row r="166" spans="1:7" ht="45" customHeight="1">
      <c r="A166" s="3" t="s">
        <v>867</v>
      </c>
      <c r="B166" s="3" t="s">
        <v>7074</v>
      </c>
      <c r="C166" s="3" t="s">
        <v>6912</v>
      </c>
      <c r="D166" s="3" t="s">
        <v>2532</v>
      </c>
      <c r="E166" s="3" t="s">
        <v>2532</v>
      </c>
      <c r="F166" s="3" t="s">
        <v>3787</v>
      </c>
      <c r="G166" s="3" t="s">
        <v>6912</v>
      </c>
    </row>
    <row r="167" spans="1:7" ht="45" customHeight="1">
      <c r="A167" s="3" t="s">
        <v>871</v>
      </c>
      <c r="B167" s="3" t="s">
        <v>7075</v>
      </c>
      <c r="C167" s="3" t="s">
        <v>6912</v>
      </c>
      <c r="D167" s="3" t="s">
        <v>2532</v>
      </c>
      <c r="E167" s="3" t="s">
        <v>2532</v>
      </c>
      <c r="F167" s="3" t="s">
        <v>3787</v>
      </c>
      <c r="G167" s="3" t="s">
        <v>6912</v>
      </c>
    </row>
    <row r="168" spans="1:7" ht="45" customHeight="1">
      <c r="A168" s="3" t="s">
        <v>875</v>
      </c>
      <c r="B168" s="3" t="s">
        <v>7076</v>
      </c>
      <c r="C168" s="3" t="s">
        <v>6912</v>
      </c>
      <c r="D168" s="3" t="s">
        <v>2532</v>
      </c>
      <c r="E168" s="3" t="s">
        <v>2532</v>
      </c>
      <c r="F168" s="3" t="s">
        <v>3787</v>
      </c>
      <c r="G168" s="3" t="s">
        <v>6912</v>
      </c>
    </row>
    <row r="169" spans="1:7" ht="45" customHeight="1">
      <c r="A169" s="3" t="s">
        <v>879</v>
      </c>
      <c r="B169" s="3" t="s">
        <v>7077</v>
      </c>
      <c r="C169" s="3" t="s">
        <v>6912</v>
      </c>
      <c r="D169" s="3" t="s">
        <v>2532</v>
      </c>
      <c r="E169" s="3" t="s">
        <v>2532</v>
      </c>
      <c r="F169" s="3" t="s">
        <v>3787</v>
      </c>
      <c r="G169" s="3" t="s">
        <v>6912</v>
      </c>
    </row>
    <row r="170" spans="1:7" ht="45" customHeight="1">
      <c r="A170" s="3" t="s">
        <v>883</v>
      </c>
      <c r="B170" s="3" t="s">
        <v>7078</v>
      </c>
      <c r="C170" s="3" t="s">
        <v>6912</v>
      </c>
      <c r="D170" s="3" t="s">
        <v>2532</v>
      </c>
      <c r="E170" s="3" t="s">
        <v>2532</v>
      </c>
      <c r="F170" s="3" t="s">
        <v>3787</v>
      </c>
      <c r="G170" s="3" t="s">
        <v>6912</v>
      </c>
    </row>
    <row r="171" spans="1:7" ht="45" customHeight="1">
      <c r="A171" s="3" t="s">
        <v>887</v>
      </c>
      <c r="B171" s="3" t="s">
        <v>7079</v>
      </c>
      <c r="C171" s="3" t="s">
        <v>6912</v>
      </c>
      <c r="D171" s="3" t="s">
        <v>2532</v>
      </c>
      <c r="E171" s="3" t="s">
        <v>2532</v>
      </c>
      <c r="F171" s="3" t="s">
        <v>3787</v>
      </c>
      <c r="G171" s="3" t="s">
        <v>6912</v>
      </c>
    </row>
    <row r="172" spans="1:7" ht="45" customHeight="1">
      <c r="A172" s="3" t="s">
        <v>891</v>
      </c>
      <c r="B172" s="3" t="s">
        <v>7080</v>
      </c>
      <c r="C172" s="3" t="s">
        <v>6912</v>
      </c>
      <c r="D172" s="3" t="s">
        <v>2532</v>
      </c>
      <c r="E172" s="3" t="s">
        <v>2532</v>
      </c>
      <c r="F172" s="3" t="s">
        <v>3787</v>
      </c>
      <c r="G172" s="3" t="s">
        <v>6912</v>
      </c>
    </row>
    <row r="173" spans="1:7" ht="45" customHeight="1">
      <c r="A173" s="3" t="s">
        <v>895</v>
      </c>
      <c r="B173" s="3" t="s">
        <v>7081</v>
      </c>
      <c r="C173" s="3" t="s">
        <v>6912</v>
      </c>
      <c r="D173" s="3" t="s">
        <v>2532</v>
      </c>
      <c r="E173" s="3" t="s">
        <v>2532</v>
      </c>
      <c r="F173" s="3" t="s">
        <v>3787</v>
      </c>
      <c r="G173" s="3" t="s">
        <v>6912</v>
      </c>
    </row>
    <row r="174" spans="1:7" ht="45" customHeight="1">
      <c r="A174" s="3" t="s">
        <v>899</v>
      </c>
      <c r="B174" s="3" t="s">
        <v>7082</v>
      </c>
      <c r="C174" s="3" t="s">
        <v>6912</v>
      </c>
      <c r="D174" s="3" t="s">
        <v>2532</v>
      </c>
      <c r="E174" s="3" t="s">
        <v>2532</v>
      </c>
      <c r="F174" s="3" t="s">
        <v>3787</v>
      </c>
      <c r="G174" s="3" t="s">
        <v>6912</v>
      </c>
    </row>
    <row r="175" spans="1:7" ht="45" customHeight="1">
      <c r="A175" s="3" t="s">
        <v>904</v>
      </c>
      <c r="B175" s="3" t="s">
        <v>7083</v>
      </c>
      <c r="C175" s="3" t="s">
        <v>6912</v>
      </c>
      <c r="D175" s="3" t="s">
        <v>2532</v>
      </c>
      <c r="E175" s="3" t="s">
        <v>2532</v>
      </c>
      <c r="F175" s="3" t="s">
        <v>3787</v>
      </c>
      <c r="G175" s="3" t="s">
        <v>6912</v>
      </c>
    </row>
    <row r="176" spans="1:7" ht="45" customHeight="1">
      <c r="A176" s="3" t="s">
        <v>909</v>
      </c>
      <c r="B176" s="3" t="s">
        <v>7084</v>
      </c>
      <c r="C176" s="3" t="s">
        <v>6912</v>
      </c>
      <c r="D176" s="3" t="s">
        <v>2532</v>
      </c>
      <c r="E176" s="3" t="s">
        <v>2532</v>
      </c>
      <c r="F176" s="3" t="s">
        <v>3787</v>
      </c>
      <c r="G176" s="3" t="s">
        <v>6912</v>
      </c>
    </row>
    <row r="177" spans="1:7" ht="45" customHeight="1">
      <c r="A177" s="3" t="s">
        <v>915</v>
      </c>
      <c r="B177" s="3" t="s">
        <v>7085</v>
      </c>
      <c r="C177" s="3" t="s">
        <v>6912</v>
      </c>
      <c r="D177" s="3" t="s">
        <v>2532</v>
      </c>
      <c r="E177" s="3" t="s">
        <v>2532</v>
      </c>
      <c r="F177" s="3" t="s">
        <v>3787</v>
      </c>
      <c r="G177" s="3" t="s">
        <v>6912</v>
      </c>
    </row>
    <row r="178" spans="1:7" ht="45" customHeight="1">
      <c r="A178" s="3" t="s">
        <v>921</v>
      </c>
      <c r="B178" s="3" t="s">
        <v>7086</v>
      </c>
      <c r="C178" s="3" t="s">
        <v>6912</v>
      </c>
      <c r="D178" s="3" t="s">
        <v>2532</v>
      </c>
      <c r="E178" s="3" t="s">
        <v>2532</v>
      </c>
      <c r="F178" s="3" t="s">
        <v>3787</v>
      </c>
      <c r="G178" s="3" t="s">
        <v>6912</v>
      </c>
    </row>
    <row r="179" spans="1:7" ht="45" customHeight="1">
      <c r="A179" s="3" t="s">
        <v>926</v>
      </c>
      <c r="B179" s="3" t="s">
        <v>7087</v>
      </c>
      <c r="C179" s="3" t="s">
        <v>6912</v>
      </c>
      <c r="D179" s="3" t="s">
        <v>2532</v>
      </c>
      <c r="E179" s="3" t="s">
        <v>2532</v>
      </c>
      <c r="F179" s="3" t="s">
        <v>3787</v>
      </c>
      <c r="G179" s="3" t="s">
        <v>6912</v>
      </c>
    </row>
    <row r="180" spans="1:7" ht="45" customHeight="1">
      <c r="A180" s="3" t="s">
        <v>931</v>
      </c>
      <c r="B180" s="3" t="s">
        <v>7088</v>
      </c>
      <c r="C180" s="3" t="s">
        <v>6912</v>
      </c>
      <c r="D180" s="3" t="s">
        <v>2532</v>
      </c>
      <c r="E180" s="3" t="s">
        <v>2532</v>
      </c>
      <c r="F180" s="3" t="s">
        <v>3787</v>
      </c>
      <c r="G180" s="3" t="s">
        <v>6912</v>
      </c>
    </row>
    <row r="181" spans="1:7" ht="45" customHeight="1">
      <c r="A181" s="3" t="s">
        <v>935</v>
      </c>
      <c r="B181" s="3" t="s">
        <v>7089</v>
      </c>
      <c r="C181" s="3" t="s">
        <v>6912</v>
      </c>
      <c r="D181" s="3" t="s">
        <v>2532</v>
      </c>
      <c r="E181" s="3" t="s">
        <v>2532</v>
      </c>
      <c r="F181" s="3" t="s">
        <v>3787</v>
      </c>
      <c r="G181" s="3" t="s">
        <v>6912</v>
      </c>
    </row>
    <row r="182" spans="1:7" ht="45" customHeight="1">
      <c r="A182" s="3" t="s">
        <v>942</v>
      </c>
      <c r="B182" s="3" t="s">
        <v>7090</v>
      </c>
      <c r="C182" s="3" t="s">
        <v>6912</v>
      </c>
      <c r="D182" s="3" t="s">
        <v>2532</v>
      </c>
      <c r="E182" s="3" t="s">
        <v>2532</v>
      </c>
      <c r="F182" s="3" t="s">
        <v>3787</v>
      </c>
      <c r="G182" s="3" t="s">
        <v>6912</v>
      </c>
    </row>
    <row r="183" spans="1:7" ht="45" customHeight="1">
      <c r="A183" s="3" t="s">
        <v>946</v>
      </c>
      <c r="B183" s="3" t="s">
        <v>7091</v>
      </c>
      <c r="C183" s="3" t="s">
        <v>6912</v>
      </c>
      <c r="D183" s="3" t="s">
        <v>2532</v>
      </c>
      <c r="E183" s="3" t="s">
        <v>2532</v>
      </c>
      <c r="F183" s="3" t="s">
        <v>3787</v>
      </c>
      <c r="G183" s="3" t="s">
        <v>6912</v>
      </c>
    </row>
    <row r="184" spans="1:7" ht="45" customHeight="1">
      <c r="A184" s="3" t="s">
        <v>950</v>
      </c>
      <c r="B184" s="3" t="s">
        <v>7092</v>
      </c>
      <c r="C184" s="3" t="s">
        <v>6912</v>
      </c>
      <c r="D184" s="3" t="s">
        <v>2532</v>
      </c>
      <c r="E184" s="3" t="s">
        <v>2532</v>
      </c>
      <c r="F184" s="3" t="s">
        <v>3787</v>
      </c>
      <c r="G184" s="3" t="s">
        <v>6912</v>
      </c>
    </row>
    <row r="185" spans="1:7" ht="45" customHeight="1">
      <c r="A185" s="3" t="s">
        <v>954</v>
      </c>
      <c r="B185" s="3" t="s">
        <v>7093</v>
      </c>
      <c r="C185" s="3" t="s">
        <v>6912</v>
      </c>
      <c r="D185" s="3" t="s">
        <v>2532</v>
      </c>
      <c r="E185" s="3" t="s">
        <v>2532</v>
      </c>
      <c r="F185" s="3" t="s">
        <v>3787</v>
      </c>
      <c r="G185" s="3" t="s">
        <v>6912</v>
      </c>
    </row>
    <row r="186" spans="1:7" ht="45" customHeight="1">
      <c r="A186" s="3" t="s">
        <v>957</v>
      </c>
      <c r="B186" s="3" t="s">
        <v>7094</v>
      </c>
      <c r="C186" s="3" t="s">
        <v>6912</v>
      </c>
      <c r="D186" s="3" t="s">
        <v>2532</v>
      </c>
      <c r="E186" s="3" t="s">
        <v>2532</v>
      </c>
      <c r="F186" s="3" t="s">
        <v>3787</v>
      </c>
      <c r="G186" s="3" t="s">
        <v>6912</v>
      </c>
    </row>
    <row r="187" spans="1:7" ht="45" customHeight="1">
      <c r="A187" s="3" t="s">
        <v>961</v>
      </c>
      <c r="B187" s="3" t="s">
        <v>7095</v>
      </c>
      <c r="C187" s="3" t="s">
        <v>6912</v>
      </c>
      <c r="D187" s="3" t="s">
        <v>2532</v>
      </c>
      <c r="E187" s="3" t="s">
        <v>2532</v>
      </c>
      <c r="F187" s="3" t="s">
        <v>3787</v>
      </c>
      <c r="G187" s="3" t="s">
        <v>6912</v>
      </c>
    </row>
    <row r="188" spans="1:7" ht="45" customHeight="1">
      <c r="A188" s="3" t="s">
        <v>964</v>
      </c>
      <c r="B188" s="3" t="s">
        <v>7096</v>
      </c>
      <c r="C188" s="3" t="s">
        <v>6912</v>
      </c>
      <c r="D188" s="3" t="s">
        <v>2532</v>
      </c>
      <c r="E188" s="3" t="s">
        <v>2532</v>
      </c>
      <c r="F188" s="3" t="s">
        <v>3787</v>
      </c>
      <c r="G188" s="3" t="s">
        <v>6912</v>
      </c>
    </row>
    <row r="189" spans="1:7" ht="45" customHeight="1">
      <c r="A189" s="3" t="s">
        <v>967</v>
      </c>
      <c r="B189" s="3" t="s">
        <v>7097</v>
      </c>
      <c r="C189" s="3" t="s">
        <v>6912</v>
      </c>
      <c r="D189" s="3" t="s">
        <v>2532</v>
      </c>
      <c r="E189" s="3" t="s">
        <v>2532</v>
      </c>
      <c r="F189" s="3" t="s">
        <v>3787</v>
      </c>
      <c r="G189" s="3" t="s">
        <v>6912</v>
      </c>
    </row>
    <row r="190" spans="1:7" ht="45" customHeight="1">
      <c r="A190" s="3" t="s">
        <v>971</v>
      </c>
      <c r="B190" s="3" t="s">
        <v>7098</v>
      </c>
      <c r="C190" s="3" t="s">
        <v>6912</v>
      </c>
      <c r="D190" s="3" t="s">
        <v>2532</v>
      </c>
      <c r="E190" s="3" t="s">
        <v>2532</v>
      </c>
      <c r="F190" s="3" t="s">
        <v>3787</v>
      </c>
      <c r="G190" s="3" t="s">
        <v>6912</v>
      </c>
    </row>
    <row r="191" spans="1:7" ht="45" customHeight="1">
      <c r="A191" s="3" t="s">
        <v>974</v>
      </c>
      <c r="B191" s="3" t="s">
        <v>7099</v>
      </c>
      <c r="C191" s="3" t="s">
        <v>6912</v>
      </c>
      <c r="D191" s="3" t="s">
        <v>2532</v>
      </c>
      <c r="E191" s="3" t="s">
        <v>2532</v>
      </c>
      <c r="F191" s="3" t="s">
        <v>3787</v>
      </c>
      <c r="G191" s="3" t="s">
        <v>6912</v>
      </c>
    </row>
    <row r="192" spans="1:7" ht="45" customHeight="1">
      <c r="A192" s="3" t="s">
        <v>978</v>
      </c>
      <c r="B192" s="3" t="s">
        <v>7100</v>
      </c>
      <c r="C192" s="3" t="s">
        <v>6912</v>
      </c>
      <c r="D192" s="3" t="s">
        <v>2532</v>
      </c>
      <c r="E192" s="3" t="s">
        <v>2532</v>
      </c>
      <c r="F192" s="3" t="s">
        <v>3787</v>
      </c>
      <c r="G192" s="3" t="s">
        <v>6912</v>
      </c>
    </row>
    <row r="193" spans="1:7" ht="45" customHeight="1">
      <c r="A193" s="3" t="s">
        <v>982</v>
      </c>
      <c r="B193" s="3" t="s">
        <v>7101</v>
      </c>
      <c r="C193" s="3" t="s">
        <v>6912</v>
      </c>
      <c r="D193" s="3" t="s">
        <v>2532</v>
      </c>
      <c r="E193" s="3" t="s">
        <v>2532</v>
      </c>
      <c r="F193" s="3" t="s">
        <v>3787</v>
      </c>
      <c r="G193" s="3" t="s">
        <v>6912</v>
      </c>
    </row>
    <row r="194" spans="1:7" ht="45" customHeight="1">
      <c r="A194" s="3" t="s">
        <v>987</v>
      </c>
      <c r="B194" s="3" t="s">
        <v>7102</v>
      </c>
      <c r="C194" s="3" t="s">
        <v>6912</v>
      </c>
      <c r="D194" s="3" t="s">
        <v>2532</v>
      </c>
      <c r="E194" s="3" t="s">
        <v>2532</v>
      </c>
      <c r="F194" s="3" t="s">
        <v>3787</v>
      </c>
      <c r="G194" s="3" t="s">
        <v>6912</v>
      </c>
    </row>
    <row r="195" spans="1:7" ht="45" customHeight="1">
      <c r="A195" s="3" t="s">
        <v>989</v>
      </c>
      <c r="B195" s="3" t="s">
        <v>7103</v>
      </c>
      <c r="C195" s="3" t="s">
        <v>6912</v>
      </c>
      <c r="D195" s="3" t="s">
        <v>2532</v>
      </c>
      <c r="E195" s="3" t="s">
        <v>2532</v>
      </c>
      <c r="F195" s="3" t="s">
        <v>3787</v>
      </c>
      <c r="G195" s="3" t="s">
        <v>6912</v>
      </c>
    </row>
    <row r="196" spans="1:7" ht="45" customHeight="1">
      <c r="A196" s="3" t="s">
        <v>993</v>
      </c>
      <c r="B196" s="3" t="s">
        <v>7104</v>
      </c>
      <c r="C196" s="3" t="s">
        <v>6912</v>
      </c>
      <c r="D196" s="3" t="s">
        <v>2532</v>
      </c>
      <c r="E196" s="3" t="s">
        <v>2532</v>
      </c>
      <c r="F196" s="3" t="s">
        <v>3787</v>
      </c>
      <c r="G196" s="3" t="s">
        <v>6912</v>
      </c>
    </row>
    <row r="197" spans="1:7" ht="45" customHeight="1">
      <c r="A197" s="3" t="s">
        <v>997</v>
      </c>
      <c r="B197" s="3" t="s">
        <v>7105</v>
      </c>
      <c r="C197" s="3" t="s">
        <v>6912</v>
      </c>
      <c r="D197" s="3" t="s">
        <v>2532</v>
      </c>
      <c r="E197" s="3" t="s">
        <v>2532</v>
      </c>
      <c r="F197" s="3" t="s">
        <v>3787</v>
      </c>
      <c r="G197" s="3" t="s">
        <v>6912</v>
      </c>
    </row>
    <row r="198" spans="1:7" ht="45" customHeight="1">
      <c r="A198" s="3" t="s">
        <v>1000</v>
      </c>
      <c r="B198" s="3" t="s">
        <v>7106</v>
      </c>
      <c r="C198" s="3" t="s">
        <v>6912</v>
      </c>
      <c r="D198" s="3" t="s">
        <v>2532</v>
      </c>
      <c r="E198" s="3" t="s">
        <v>2532</v>
      </c>
      <c r="F198" s="3" t="s">
        <v>3787</v>
      </c>
      <c r="G198" s="3" t="s">
        <v>6912</v>
      </c>
    </row>
    <row r="199" spans="1:7" ht="45" customHeight="1">
      <c r="A199" s="3" t="s">
        <v>1004</v>
      </c>
      <c r="B199" s="3" t="s">
        <v>7107</v>
      </c>
      <c r="C199" s="3" t="s">
        <v>6912</v>
      </c>
      <c r="D199" s="3" t="s">
        <v>2532</v>
      </c>
      <c r="E199" s="3" t="s">
        <v>2532</v>
      </c>
      <c r="F199" s="3" t="s">
        <v>3787</v>
      </c>
      <c r="G199" s="3" t="s">
        <v>6912</v>
      </c>
    </row>
    <row r="200" spans="1:7" ht="45" customHeight="1">
      <c r="A200" s="3" t="s">
        <v>1006</v>
      </c>
      <c r="B200" s="3" t="s">
        <v>7108</v>
      </c>
      <c r="C200" s="3" t="s">
        <v>6912</v>
      </c>
      <c r="D200" s="3" t="s">
        <v>2532</v>
      </c>
      <c r="E200" s="3" t="s">
        <v>2532</v>
      </c>
      <c r="F200" s="3" t="s">
        <v>3787</v>
      </c>
      <c r="G200" s="3" t="s">
        <v>6912</v>
      </c>
    </row>
    <row r="201" spans="1:7" ht="45" customHeight="1">
      <c r="A201" s="3" t="s">
        <v>1009</v>
      </c>
      <c r="B201" s="3" t="s">
        <v>7109</v>
      </c>
      <c r="C201" s="3" t="s">
        <v>6912</v>
      </c>
      <c r="D201" s="3" t="s">
        <v>2532</v>
      </c>
      <c r="E201" s="3" t="s">
        <v>2532</v>
      </c>
      <c r="F201" s="3" t="s">
        <v>3787</v>
      </c>
      <c r="G201" s="3" t="s">
        <v>6912</v>
      </c>
    </row>
    <row r="202" spans="1:7" ht="45" customHeight="1">
      <c r="A202" s="3" t="s">
        <v>1012</v>
      </c>
      <c r="B202" s="3" t="s">
        <v>7110</v>
      </c>
      <c r="C202" s="3" t="s">
        <v>6912</v>
      </c>
      <c r="D202" s="3" t="s">
        <v>2532</v>
      </c>
      <c r="E202" s="3" t="s">
        <v>2532</v>
      </c>
      <c r="F202" s="3" t="s">
        <v>3787</v>
      </c>
      <c r="G202" s="3" t="s">
        <v>6912</v>
      </c>
    </row>
    <row r="203" spans="1:7" ht="45" customHeight="1">
      <c r="A203" s="3" t="s">
        <v>1015</v>
      </c>
      <c r="B203" s="3" t="s">
        <v>7111</v>
      </c>
      <c r="C203" s="3" t="s">
        <v>6912</v>
      </c>
      <c r="D203" s="3" t="s">
        <v>2532</v>
      </c>
      <c r="E203" s="3" t="s">
        <v>2532</v>
      </c>
      <c r="F203" s="3" t="s">
        <v>3787</v>
      </c>
      <c r="G203" s="3" t="s">
        <v>6912</v>
      </c>
    </row>
    <row r="204" spans="1:7" ht="45" customHeight="1">
      <c r="A204" s="3" t="s">
        <v>1018</v>
      </c>
      <c r="B204" s="3" t="s">
        <v>7112</v>
      </c>
      <c r="C204" s="3" t="s">
        <v>6912</v>
      </c>
      <c r="D204" s="3" t="s">
        <v>2532</v>
      </c>
      <c r="E204" s="3" t="s">
        <v>2532</v>
      </c>
      <c r="F204" s="3" t="s">
        <v>3787</v>
      </c>
      <c r="G204" s="3" t="s">
        <v>6912</v>
      </c>
    </row>
    <row r="205" spans="1:7" ht="45" customHeight="1">
      <c r="A205" s="3" t="s">
        <v>1022</v>
      </c>
      <c r="B205" s="3" t="s">
        <v>7113</v>
      </c>
      <c r="C205" s="3" t="s">
        <v>6912</v>
      </c>
      <c r="D205" s="3" t="s">
        <v>2532</v>
      </c>
      <c r="E205" s="3" t="s">
        <v>2532</v>
      </c>
      <c r="F205" s="3" t="s">
        <v>3787</v>
      </c>
      <c r="G205" s="3" t="s">
        <v>6912</v>
      </c>
    </row>
    <row r="206" spans="1:7" ht="45" customHeight="1">
      <c r="A206" s="3" t="s">
        <v>1026</v>
      </c>
      <c r="B206" s="3" t="s">
        <v>7114</v>
      </c>
      <c r="C206" s="3" t="s">
        <v>6912</v>
      </c>
      <c r="D206" s="3" t="s">
        <v>2532</v>
      </c>
      <c r="E206" s="3" t="s">
        <v>2532</v>
      </c>
      <c r="F206" s="3" t="s">
        <v>3787</v>
      </c>
      <c r="G206" s="3" t="s">
        <v>6912</v>
      </c>
    </row>
    <row r="207" spans="1:7" ht="45" customHeight="1">
      <c r="A207" s="3" t="s">
        <v>1029</v>
      </c>
      <c r="B207" s="3" t="s">
        <v>7115</v>
      </c>
      <c r="C207" s="3" t="s">
        <v>6912</v>
      </c>
      <c r="D207" s="3" t="s">
        <v>2532</v>
      </c>
      <c r="E207" s="3" t="s">
        <v>2532</v>
      </c>
      <c r="F207" s="3" t="s">
        <v>3787</v>
      </c>
      <c r="G207" s="3" t="s">
        <v>6912</v>
      </c>
    </row>
    <row r="208" spans="1:7" ht="45" customHeight="1">
      <c r="A208" s="3" t="s">
        <v>1032</v>
      </c>
      <c r="B208" s="3" t="s">
        <v>7116</v>
      </c>
      <c r="C208" s="3" t="s">
        <v>6912</v>
      </c>
      <c r="D208" s="3" t="s">
        <v>2532</v>
      </c>
      <c r="E208" s="3" t="s">
        <v>2532</v>
      </c>
      <c r="F208" s="3" t="s">
        <v>3787</v>
      </c>
      <c r="G208" s="3" t="s">
        <v>6912</v>
      </c>
    </row>
    <row r="209" spans="1:7" ht="45" customHeight="1">
      <c r="A209" s="3" t="s">
        <v>1036</v>
      </c>
      <c r="B209" s="3" t="s">
        <v>7117</v>
      </c>
      <c r="C209" s="3" t="s">
        <v>6912</v>
      </c>
      <c r="D209" s="3" t="s">
        <v>2532</v>
      </c>
      <c r="E209" s="3" t="s">
        <v>2532</v>
      </c>
      <c r="F209" s="3" t="s">
        <v>3787</v>
      </c>
      <c r="G209" s="3" t="s">
        <v>6912</v>
      </c>
    </row>
    <row r="210" spans="1:7" ht="45" customHeight="1">
      <c r="A210" s="3" t="s">
        <v>1039</v>
      </c>
      <c r="B210" s="3" t="s">
        <v>7118</v>
      </c>
      <c r="C210" s="3" t="s">
        <v>6912</v>
      </c>
      <c r="D210" s="3" t="s">
        <v>2532</v>
      </c>
      <c r="E210" s="3" t="s">
        <v>2532</v>
      </c>
      <c r="F210" s="3" t="s">
        <v>3787</v>
      </c>
      <c r="G210" s="3" t="s">
        <v>6912</v>
      </c>
    </row>
    <row r="211" spans="1:7" ht="45" customHeight="1">
      <c r="A211" s="3" t="s">
        <v>1042</v>
      </c>
      <c r="B211" s="3" t="s">
        <v>7119</v>
      </c>
      <c r="C211" s="3" t="s">
        <v>6912</v>
      </c>
      <c r="D211" s="3" t="s">
        <v>2532</v>
      </c>
      <c r="E211" s="3" t="s">
        <v>2532</v>
      </c>
      <c r="F211" s="3" t="s">
        <v>3787</v>
      </c>
      <c r="G211" s="3" t="s">
        <v>6912</v>
      </c>
    </row>
    <row r="212" spans="1:7" ht="45" customHeight="1">
      <c r="A212" s="3" t="s">
        <v>1045</v>
      </c>
      <c r="B212" s="3" t="s">
        <v>7120</v>
      </c>
      <c r="C212" s="3" t="s">
        <v>6912</v>
      </c>
      <c r="D212" s="3" t="s">
        <v>2532</v>
      </c>
      <c r="E212" s="3" t="s">
        <v>2532</v>
      </c>
      <c r="F212" s="3" t="s">
        <v>3787</v>
      </c>
      <c r="G212" s="3" t="s">
        <v>6912</v>
      </c>
    </row>
    <row r="213" spans="1:7" ht="45" customHeight="1">
      <c r="A213" s="3" t="s">
        <v>1047</v>
      </c>
      <c r="B213" s="3" t="s">
        <v>7121</v>
      </c>
      <c r="C213" s="3" t="s">
        <v>6912</v>
      </c>
      <c r="D213" s="3" t="s">
        <v>2532</v>
      </c>
      <c r="E213" s="3" t="s">
        <v>2532</v>
      </c>
      <c r="F213" s="3" t="s">
        <v>3787</v>
      </c>
      <c r="G213" s="3" t="s">
        <v>6912</v>
      </c>
    </row>
    <row r="214" spans="1:7" ht="45" customHeight="1">
      <c r="A214" s="3" t="s">
        <v>1051</v>
      </c>
      <c r="B214" s="3" t="s">
        <v>7122</v>
      </c>
      <c r="C214" s="3" t="s">
        <v>6912</v>
      </c>
      <c r="D214" s="3" t="s">
        <v>2532</v>
      </c>
      <c r="E214" s="3" t="s">
        <v>2532</v>
      </c>
      <c r="F214" s="3" t="s">
        <v>3787</v>
      </c>
      <c r="G214" s="3" t="s">
        <v>6912</v>
      </c>
    </row>
    <row r="215" spans="1:7" ht="45" customHeight="1">
      <c r="A215" s="3" t="s">
        <v>1056</v>
      </c>
      <c r="B215" s="3" t="s">
        <v>7123</v>
      </c>
      <c r="C215" s="3" t="s">
        <v>6912</v>
      </c>
      <c r="D215" s="3" t="s">
        <v>2532</v>
      </c>
      <c r="E215" s="3" t="s">
        <v>2532</v>
      </c>
      <c r="F215" s="3" t="s">
        <v>3787</v>
      </c>
      <c r="G215" s="3" t="s">
        <v>6912</v>
      </c>
    </row>
    <row r="216" spans="1:7" ht="45" customHeight="1">
      <c r="A216" s="3" t="s">
        <v>1061</v>
      </c>
      <c r="B216" s="3" t="s">
        <v>7124</v>
      </c>
      <c r="C216" s="3" t="s">
        <v>6912</v>
      </c>
      <c r="D216" s="3" t="s">
        <v>2532</v>
      </c>
      <c r="E216" s="3" t="s">
        <v>2532</v>
      </c>
      <c r="F216" s="3" t="s">
        <v>3787</v>
      </c>
      <c r="G216" s="3" t="s">
        <v>6912</v>
      </c>
    </row>
    <row r="217" spans="1:7" ht="45" customHeight="1">
      <c r="A217" s="3" t="s">
        <v>1067</v>
      </c>
      <c r="B217" s="3" t="s">
        <v>7125</v>
      </c>
      <c r="C217" s="3" t="s">
        <v>6912</v>
      </c>
      <c r="D217" s="3" t="s">
        <v>2532</v>
      </c>
      <c r="E217" s="3" t="s">
        <v>2532</v>
      </c>
      <c r="F217" s="3" t="s">
        <v>3787</v>
      </c>
      <c r="G217" s="3" t="s">
        <v>6912</v>
      </c>
    </row>
    <row r="218" spans="1:7" ht="45" customHeight="1">
      <c r="A218" s="3" t="s">
        <v>1072</v>
      </c>
      <c r="B218" s="3" t="s">
        <v>7126</v>
      </c>
      <c r="C218" s="3" t="s">
        <v>6912</v>
      </c>
      <c r="D218" s="3" t="s">
        <v>2532</v>
      </c>
      <c r="E218" s="3" t="s">
        <v>2532</v>
      </c>
      <c r="F218" s="3" t="s">
        <v>3787</v>
      </c>
      <c r="G218" s="3" t="s">
        <v>6912</v>
      </c>
    </row>
    <row r="219" spans="1:7" ht="45" customHeight="1">
      <c r="A219" s="3" t="s">
        <v>1078</v>
      </c>
      <c r="B219" s="3" t="s">
        <v>7127</v>
      </c>
      <c r="C219" s="3" t="s">
        <v>6912</v>
      </c>
      <c r="D219" s="3" t="s">
        <v>2532</v>
      </c>
      <c r="E219" s="3" t="s">
        <v>2532</v>
      </c>
      <c r="F219" s="3" t="s">
        <v>3787</v>
      </c>
      <c r="G219" s="3" t="s">
        <v>6912</v>
      </c>
    </row>
    <row r="220" spans="1:7" ht="45" customHeight="1">
      <c r="A220" s="3" t="s">
        <v>1082</v>
      </c>
      <c r="B220" s="3" t="s">
        <v>7128</v>
      </c>
      <c r="C220" s="3" t="s">
        <v>6912</v>
      </c>
      <c r="D220" s="3" t="s">
        <v>2532</v>
      </c>
      <c r="E220" s="3" t="s">
        <v>2532</v>
      </c>
      <c r="F220" s="3" t="s">
        <v>3787</v>
      </c>
      <c r="G220" s="3" t="s">
        <v>6912</v>
      </c>
    </row>
    <row r="221" spans="1:7" ht="45" customHeight="1">
      <c r="A221" s="3" t="s">
        <v>1086</v>
      </c>
      <c r="B221" s="3" t="s">
        <v>7129</v>
      </c>
      <c r="C221" s="3" t="s">
        <v>6912</v>
      </c>
      <c r="D221" s="3" t="s">
        <v>2532</v>
      </c>
      <c r="E221" s="3" t="s">
        <v>2532</v>
      </c>
      <c r="F221" s="3" t="s">
        <v>3787</v>
      </c>
      <c r="G221" s="3" t="s">
        <v>6912</v>
      </c>
    </row>
    <row r="222" spans="1:7" ht="45" customHeight="1">
      <c r="A222" s="3" t="s">
        <v>1092</v>
      </c>
      <c r="B222" s="3" t="s">
        <v>7130</v>
      </c>
      <c r="C222" s="3" t="s">
        <v>6912</v>
      </c>
      <c r="D222" s="3" t="s">
        <v>2532</v>
      </c>
      <c r="E222" s="3" t="s">
        <v>2532</v>
      </c>
      <c r="F222" s="3" t="s">
        <v>3787</v>
      </c>
      <c r="G222" s="3" t="s">
        <v>6912</v>
      </c>
    </row>
    <row r="223" spans="1:7" ht="45" customHeight="1">
      <c r="A223" s="3" t="s">
        <v>1097</v>
      </c>
      <c r="B223" s="3" t="s">
        <v>7131</v>
      </c>
      <c r="C223" s="3" t="s">
        <v>6912</v>
      </c>
      <c r="D223" s="3" t="s">
        <v>2532</v>
      </c>
      <c r="E223" s="3" t="s">
        <v>2532</v>
      </c>
      <c r="F223" s="3" t="s">
        <v>3787</v>
      </c>
      <c r="G223" s="3" t="s">
        <v>6912</v>
      </c>
    </row>
    <row r="224" spans="1:7" ht="45" customHeight="1">
      <c r="A224" s="3" t="s">
        <v>1103</v>
      </c>
      <c r="B224" s="3" t="s">
        <v>7132</v>
      </c>
      <c r="C224" s="3" t="s">
        <v>6912</v>
      </c>
      <c r="D224" s="3" t="s">
        <v>2532</v>
      </c>
      <c r="E224" s="3" t="s">
        <v>2532</v>
      </c>
      <c r="F224" s="3" t="s">
        <v>3787</v>
      </c>
      <c r="G224" s="3" t="s">
        <v>6912</v>
      </c>
    </row>
    <row r="225" spans="1:7" ht="45" customHeight="1">
      <c r="A225" s="3" t="s">
        <v>1109</v>
      </c>
      <c r="B225" s="3" t="s">
        <v>7133</v>
      </c>
      <c r="C225" s="3" t="s">
        <v>6912</v>
      </c>
      <c r="D225" s="3" t="s">
        <v>2532</v>
      </c>
      <c r="E225" s="3" t="s">
        <v>2532</v>
      </c>
      <c r="F225" s="3" t="s">
        <v>3787</v>
      </c>
      <c r="G225" s="3" t="s">
        <v>6912</v>
      </c>
    </row>
    <row r="226" spans="1:7" ht="45" customHeight="1">
      <c r="A226" s="3" t="s">
        <v>1113</v>
      </c>
      <c r="B226" s="3" t="s">
        <v>7134</v>
      </c>
      <c r="C226" s="3" t="s">
        <v>6912</v>
      </c>
      <c r="D226" s="3" t="s">
        <v>2532</v>
      </c>
      <c r="E226" s="3" t="s">
        <v>2532</v>
      </c>
      <c r="F226" s="3" t="s">
        <v>3787</v>
      </c>
      <c r="G226" s="3" t="s">
        <v>6912</v>
      </c>
    </row>
    <row r="227" spans="1:7" ht="45" customHeight="1">
      <c r="A227" s="3" t="s">
        <v>1117</v>
      </c>
      <c r="B227" s="3" t="s">
        <v>7135</v>
      </c>
      <c r="C227" s="3" t="s">
        <v>6912</v>
      </c>
      <c r="D227" s="3" t="s">
        <v>2532</v>
      </c>
      <c r="E227" s="3" t="s">
        <v>2532</v>
      </c>
      <c r="F227" s="3" t="s">
        <v>3787</v>
      </c>
      <c r="G227" s="3" t="s">
        <v>6912</v>
      </c>
    </row>
    <row r="228" spans="1:7" ht="45" customHeight="1">
      <c r="A228" s="3" t="s">
        <v>1122</v>
      </c>
      <c r="B228" s="3" t="s">
        <v>7136</v>
      </c>
      <c r="C228" s="3" t="s">
        <v>6912</v>
      </c>
      <c r="D228" s="3" t="s">
        <v>2532</v>
      </c>
      <c r="E228" s="3" t="s">
        <v>2532</v>
      </c>
      <c r="F228" s="3" t="s">
        <v>3787</v>
      </c>
      <c r="G228" s="3" t="s">
        <v>6912</v>
      </c>
    </row>
    <row r="229" spans="1:7" ht="45" customHeight="1">
      <c r="A229" s="3" t="s">
        <v>1127</v>
      </c>
      <c r="B229" s="3" t="s">
        <v>7137</v>
      </c>
      <c r="C229" s="3" t="s">
        <v>6912</v>
      </c>
      <c r="D229" s="3" t="s">
        <v>2532</v>
      </c>
      <c r="E229" s="3" t="s">
        <v>2532</v>
      </c>
      <c r="F229" s="3" t="s">
        <v>3787</v>
      </c>
      <c r="G229" s="3" t="s">
        <v>6912</v>
      </c>
    </row>
    <row r="230" spans="1:7" ht="45" customHeight="1">
      <c r="A230" s="3" t="s">
        <v>1131</v>
      </c>
      <c r="B230" s="3" t="s">
        <v>7138</v>
      </c>
      <c r="C230" s="3" t="s">
        <v>6912</v>
      </c>
      <c r="D230" s="3" t="s">
        <v>2532</v>
      </c>
      <c r="E230" s="3" t="s">
        <v>2532</v>
      </c>
      <c r="F230" s="3" t="s">
        <v>3787</v>
      </c>
      <c r="G230" s="3" t="s">
        <v>6912</v>
      </c>
    </row>
    <row r="231" spans="1:7" ht="45" customHeight="1">
      <c r="A231" s="3" t="s">
        <v>1134</v>
      </c>
      <c r="B231" s="3" t="s">
        <v>7139</v>
      </c>
      <c r="C231" s="3" t="s">
        <v>6912</v>
      </c>
      <c r="D231" s="3" t="s">
        <v>2532</v>
      </c>
      <c r="E231" s="3" t="s">
        <v>2532</v>
      </c>
      <c r="F231" s="3" t="s">
        <v>3787</v>
      </c>
      <c r="G231" s="3" t="s">
        <v>6912</v>
      </c>
    </row>
    <row r="232" spans="1:7" ht="45" customHeight="1">
      <c r="A232" s="3" t="s">
        <v>1137</v>
      </c>
      <c r="B232" s="3" t="s">
        <v>7140</v>
      </c>
      <c r="C232" s="3" t="s">
        <v>6912</v>
      </c>
      <c r="D232" s="3" t="s">
        <v>2532</v>
      </c>
      <c r="E232" s="3" t="s">
        <v>2532</v>
      </c>
      <c r="F232" s="3" t="s">
        <v>3787</v>
      </c>
      <c r="G232" s="3" t="s">
        <v>6912</v>
      </c>
    </row>
    <row r="233" spans="1:7" ht="45" customHeight="1">
      <c r="A233" s="3" t="s">
        <v>1141</v>
      </c>
      <c r="B233" s="3" t="s">
        <v>7141</v>
      </c>
      <c r="C233" s="3" t="s">
        <v>6912</v>
      </c>
      <c r="D233" s="3" t="s">
        <v>2532</v>
      </c>
      <c r="E233" s="3" t="s">
        <v>2532</v>
      </c>
      <c r="F233" s="3" t="s">
        <v>3787</v>
      </c>
      <c r="G233" s="3" t="s">
        <v>6912</v>
      </c>
    </row>
    <row r="234" spans="1:7" ht="45" customHeight="1">
      <c r="A234" s="3" t="s">
        <v>1144</v>
      </c>
      <c r="B234" s="3" t="s">
        <v>7142</v>
      </c>
      <c r="C234" s="3" t="s">
        <v>6912</v>
      </c>
      <c r="D234" s="3" t="s">
        <v>2532</v>
      </c>
      <c r="E234" s="3" t="s">
        <v>2532</v>
      </c>
      <c r="F234" s="3" t="s">
        <v>3787</v>
      </c>
      <c r="G234" s="3" t="s">
        <v>6912</v>
      </c>
    </row>
    <row r="235" spans="1:7" ht="45" customHeight="1">
      <c r="A235" s="3" t="s">
        <v>1153</v>
      </c>
      <c r="B235" s="3" t="s">
        <v>7143</v>
      </c>
      <c r="C235" s="3" t="s">
        <v>6912</v>
      </c>
      <c r="D235" s="3" t="s">
        <v>2532</v>
      </c>
      <c r="E235" s="3" t="s">
        <v>2532</v>
      </c>
      <c r="F235" s="3" t="s">
        <v>3787</v>
      </c>
      <c r="G235" s="3" t="s">
        <v>6912</v>
      </c>
    </row>
    <row r="236" spans="1:7" ht="45" customHeight="1">
      <c r="A236" s="3" t="s">
        <v>1158</v>
      </c>
      <c r="B236" s="3" t="s">
        <v>7144</v>
      </c>
      <c r="C236" s="3" t="s">
        <v>6912</v>
      </c>
      <c r="D236" s="3" t="s">
        <v>2532</v>
      </c>
      <c r="E236" s="3" t="s">
        <v>2532</v>
      </c>
      <c r="F236" s="3" t="s">
        <v>3787</v>
      </c>
      <c r="G236" s="3" t="s">
        <v>6912</v>
      </c>
    </row>
    <row r="237" spans="1:7" ht="45" customHeight="1">
      <c r="A237" s="3" t="s">
        <v>1163</v>
      </c>
      <c r="B237" s="3" t="s">
        <v>7145</v>
      </c>
      <c r="C237" s="3" t="s">
        <v>6912</v>
      </c>
      <c r="D237" s="3" t="s">
        <v>2532</v>
      </c>
      <c r="E237" s="3" t="s">
        <v>2532</v>
      </c>
      <c r="F237" s="3" t="s">
        <v>3787</v>
      </c>
      <c r="G237" s="3" t="s">
        <v>6912</v>
      </c>
    </row>
    <row r="238" spans="1:7" ht="45" customHeight="1">
      <c r="A238" s="3" t="s">
        <v>1166</v>
      </c>
      <c r="B238" s="3" t="s">
        <v>7146</v>
      </c>
      <c r="C238" s="3" t="s">
        <v>6912</v>
      </c>
      <c r="D238" s="3" t="s">
        <v>2532</v>
      </c>
      <c r="E238" s="3" t="s">
        <v>2532</v>
      </c>
      <c r="F238" s="3" t="s">
        <v>3787</v>
      </c>
      <c r="G238" s="3" t="s">
        <v>6912</v>
      </c>
    </row>
    <row r="239" spans="1:7" ht="45" customHeight="1">
      <c r="A239" s="3" t="s">
        <v>1169</v>
      </c>
      <c r="B239" s="3" t="s">
        <v>7147</v>
      </c>
      <c r="C239" s="3" t="s">
        <v>6912</v>
      </c>
      <c r="D239" s="3" t="s">
        <v>2532</v>
      </c>
      <c r="E239" s="3" t="s">
        <v>2532</v>
      </c>
      <c r="F239" s="3" t="s">
        <v>3787</v>
      </c>
      <c r="G239" s="3" t="s">
        <v>6912</v>
      </c>
    </row>
    <row r="240" spans="1:7" ht="45" customHeight="1">
      <c r="A240" s="3" t="s">
        <v>1172</v>
      </c>
      <c r="B240" s="3" t="s">
        <v>7148</v>
      </c>
      <c r="C240" s="3" t="s">
        <v>6912</v>
      </c>
      <c r="D240" s="3" t="s">
        <v>2532</v>
      </c>
      <c r="E240" s="3" t="s">
        <v>2532</v>
      </c>
      <c r="F240" s="3" t="s">
        <v>3787</v>
      </c>
      <c r="G240" s="3" t="s">
        <v>6912</v>
      </c>
    </row>
    <row r="241" spans="1:7" ht="45" customHeight="1">
      <c r="A241" s="3" t="s">
        <v>1176</v>
      </c>
      <c r="B241" s="3" t="s">
        <v>7149</v>
      </c>
      <c r="C241" s="3" t="s">
        <v>6912</v>
      </c>
      <c r="D241" s="3" t="s">
        <v>2532</v>
      </c>
      <c r="E241" s="3" t="s">
        <v>2532</v>
      </c>
      <c r="F241" s="3" t="s">
        <v>3787</v>
      </c>
      <c r="G241" s="3" t="s">
        <v>6912</v>
      </c>
    </row>
    <row r="242" spans="1:7" ht="45" customHeight="1">
      <c r="A242" s="3" t="s">
        <v>1178</v>
      </c>
      <c r="B242" s="3" t="s">
        <v>7150</v>
      </c>
      <c r="C242" s="3" t="s">
        <v>6912</v>
      </c>
      <c r="D242" s="3" t="s">
        <v>2532</v>
      </c>
      <c r="E242" s="3" t="s">
        <v>2532</v>
      </c>
      <c r="F242" s="3" t="s">
        <v>3787</v>
      </c>
      <c r="G242" s="3" t="s">
        <v>6912</v>
      </c>
    </row>
    <row r="243" spans="1:7" ht="45" customHeight="1">
      <c r="A243" s="3" t="s">
        <v>1181</v>
      </c>
      <c r="B243" s="3" t="s">
        <v>7151</v>
      </c>
      <c r="C243" s="3" t="s">
        <v>6912</v>
      </c>
      <c r="D243" s="3" t="s">
        <v>2532</v>
      </c>
      <c r="E243" s="3" t="s">
        <v>2532</v>
      </c>
      <c r="F243" s="3" t="s">
        <v>3787</v>
      </c>
      <c r="G243" s="3" t="s">
        <v>6912</v>
      </c>
    </row>
    <row r="244" spans="1:7" ht="45" customHeight="1">
      <c r="A244" s="3" t="s">
        <v>1184</v>
      </c>
      <c r="B244" s="3" t="s">
        <v>7152</v>
      </c>
      <c r="C244" s="3" t="s">
        <v>6912</v>
      </c>
      <c r="D244" s="3" t="s">
        <v>2532</v>
      </c>
      <c r="E244" s="3" t="s">
        <v>2532</v>
      </c>
      <c r="F244" s="3" t="s">
        <v>3787</v>
      </c>
      <c r="G244" s="3" t="s">
        <v>6912</v>
      </c>
    </row>
    <row r="245" spans="1:7" ht="45" customHeight="1">
      <c r="A245" s="3" t="s">
        <v>1188</v>
      </c>
      <c r="B245" s="3" t="s">
        <v>7153</v>
      </c>
      <c r="C245" s="3" t="s">
        <v>6912</v>
      </c>
      <c r="D245" s="3" t="s">
        <v>2532</v>
      </c>
      <c r="E245" s="3" t="s">
        <v>2532</v>
      </c>
      <c r="F245" s="3" t="s">
        <v>3787</v>
      </c>
      <c r="G245" s="3" t="s">
        <v>6912</v>
      </c>
    </row>
    <row r="246" spans="1:7" ht="45" customHeight="1">
      <c r="A246" s="3" t="s">
        <v>1192</v>
      </c>
      <c r="B246" s="3" t="s">
        <v>7154</v>
      </c>
      <c r="C246" s="3" t="s">
        <v>6912</v>
      </c>
      <c r="D246" s="3" t="s">
        <v>2532</v>
      </c>
      <c r="E246" s="3" t="s">
        <v>2532</v>
      </c>
      <c r="F246" s="3" t="s">
        <v>3787</v>
      </c>
      <c r="G246" s="3" t="s">
        <v>6912</v>
      </c>
    </row>
    <row r="247" spans="1:7" ht="45" customHeight="1">
      <c r="A247" s="3" t="s">
        <v>1195</v>
      </c>
      <c r="B247" s="3" t="s">
        <v>7155</v>
      </c>
      <c r="C247" s="3" t="s">
        <v>6912</v>
      </c>
      <c r="D247" s="3" t="s">
        <v>2532</v>
      </c>
      <c r="E247" s="3" t="s">
        <v>2532</v>
      </c>
      <c r="F247" s="3" t="s">
        <v>3787</v>
      </c>
      <c r="G247" s="3" t="s">
        <v>6912</v>
      </c>
    </row>
    <row r="248" spans="1:7" ht="45" customHeight="1">
      <c r="A248" s="3" t="s">
        <v>1198</v>
      </c>
      <c r="B248" s="3" t="s">
        <v>7156</v>
      </c>
      <c r="C248" s="3" t="s">
        <v>6912</v>
      </c>
      <c r="D248" s="3" t="s">
        <v>2532</v>
      </c>
      <c r="E248" s="3" t="s">
        <v>2532</v>
      </c>
      <c r="F248" s="3" t="s">
        <v>3787</v>
      </c>
      <c r="G248" s="3" t="s">
        <v>6912</v>
      </c>
    </row>
    <row r="249" spans="1:7" ht="45" customHeight="1">
      <c r="A249" s="3" t="s">
        <v>1203</v>
      </c>
      <c r="B249" s="3" t="s">
        <v>7157</v>
      </c>
      <c r="C249" s="3" t="s">
        <v>6912</v>
      </c>
      <c r="D249" s="3" t="s">
        <v>2532</v>
      </c>
      <c r="E249" s="3" t="s">
        <v>2532</v>
      </c>
      <c r="F249" s="3" t="s">
        <v>3787</v>
      </c>
      <c r="G249" s="3" t="s">
        <v>6912</v>
      </c>
    </row>
    <row r="250" spans="1:7" ht="45" customHeight="1">
      <c r="A250" s="3" t="s">
        <v>1206</v>
      </c>
      <c r="B250" s="3" t="s">
        <v>7158</v>
      </c>
      <c r="C250" s="3" t="s">
        <v>6912</v>
      </c>
      <c r="D250" s="3" t="s">
        <v>2532</v>
      </c>
      <c r="E250" s="3" t="s">
        <v>2532</v>
      </c>
      <c r="F250" s="3" t="s">
        <v>3787</v>
      </c>
      <c r="G250" s="3" t="s">
        <v>6912</v>
      </c>
    </row>
    <row r="251" spans="1:7" ht="45" customHeight="1">
      <c r="A251" s="3" t="s">
        <v>1210</v>
      </c>
      <c r="B251" s="3" t="s">
        <v>7159</v>
      </c>
      <c r="C251" s="3" t="s">
        <v>6912</v>
      </c>
      <c r="D251" s="3" t="s">
        <v>2532</v>
      </c>
      <c r="E251" s="3" t="s">
        <v>2532</v>
      </c>
      <c r="F251" s="3" t="s">
        <v>3787</v>
      </c>
      <c r="G251" s="3" t="s">
        <v>6912</v>
      </c>
    </row>
    <row r="252" spans="1:7" ht="45" customHeight="1">
      <c r="A252" s="3" t="s">
        <v>1214</v>
      </c>
      <c r="B252" s="3" t="s">
        <v>7160</v>
      </c>
      <c r="C252" s="3" t="s">
        <v>6912</v>
      </c>
      <c r="D252" s="3" t="s">
        <v>2532</v>
      </c>
      <c r="E252" s="3" t="s">
        <v>2532</v>
      </c>
      <c r="F252" s="3" t="s">
        <v>3787</v>
      </c>
      <c r="G252" s="3" t="s">
        <v>6912</v>
      </c>
    </row>
    <row r="253" spans="1:7" ht="45" customHeight="1">
      <c r="A253" s="3" t="s">
        <v>1217</v>
      </c>
      <c r="B253" s="3" t="s">
        <v>7161</v>
      </c>
      <c r="C253" s="3" t="s">
        <v>6912</v>
      </c>
      <c r="D253" s="3" t="s">
        <v>2532</v>
      </c>
      <c r="E253" s="3" t="s">
        <v>2532</v>
      </c>
      <c r="F253" s="3" t="s">
        <v>3787</v>
      </c>
      <c r="G253" s="3" t="s">
        <v>6912</v>
      </c>
    </row>
    <row r="254" spans="1:7" ht="45" customHeight="1">
      <c r="A254" s="3" t="s">
        <v>1220</v>
      </c>
      <c r="B254" s="3" t="s">
        <v>7162</v>
      </c>
      <c r="C254" s="3" t="s">
        <v>6912</v>
      </c>
      <c r="D254" s="3" t="s">
        <v>2532</v>
      </c>
      <c r="E254" s="3" t="s">
        <v>2532</v>
      </c>
      <c r="F254" s="3" t="s">
        <v>3787</v>
      </c>
      <c r="G254" s="3" t="s">
        <v>6912</v>
      </c>
    </row>
    <row r="255" spans="1:7" ht="45" customHeight="1">
      <c r="A255" s="3" t="s">
        <v>1224</v>
      </c>
      <c r="B255" s="3" t="s">
        <v>7163</v>
      </c>
      <c r="C255" s="3" t="s">
        <v>6912</v>
      </c>
      <c r="D255" s="3" t="s">
        <v>2532</v>
      </c>
      <c r="E255" s="3" t="s">
        <v>2532</v>
      </c>
      <c r="F255" s="3" t="s">
        <v>3787</v>
      </c>
      <c r="G255" s="3" t="s">
        <v>6912</v>
      </c>
    </row>
    <row r="256" spans="1:7" ht="45" customHeight="1">
      <c r="A256" s="3" t="s">
        <v>1232</v>
      </c>
      <c r="B256" s="3" t="s">
        <v>7164</v>
      </c>
      <c r="C256" s="3" t="s">
        <v>6912</v>
      </c>
      <c r="D256" s="3" t="s">
        <v>2532</v>
      </c>
      <c r="E256" s="3" t="s">
        <v>2532</v>
      </c>
      <c r="F256" s="3" t="s">
        <v>3787</v>
      </c>
      <c r="G256" s="3" t="s">
        <v>6912</v>
      </c>
    </row>
    <row r="257" spans="1:7" ht="45" customHeight="1">
      <c r="A257" s="3" t="s">
        <v>1236</v>
      </c>
      <c r="B257" s="3" t="s">
        <v>7165</v>
      </c>
      <c r="C257" s="3" t="s">
        <v>6912</v>
      </c>
      <c r="D257" s="3" t="s">
        <v>2532</v>
      </c>
      <c r="E257" s="3" t="s">
        <v>2532</v>
      </c>
      <c r="F257" s="3" t="s">
        <v>3787</v>
      </c>
      <c r="G257" s="3" t="s">
        <v>6912</v>
      </c>
    </row>
    <row r="258" spans="1:7" ht="45" customHeight="1">
      <c r="A258" s="3" t="s">
        <v>1241</v>
      </c>
      <c r="B258" s="3" t="s">
        <v>7166</v>
      </c>
      <c r="C258" s="3" t="s">
        <v>6912</v>
      </c>
      <c r="D258" s="3" t="s">
        <v>2532</v>
      </c>
      <c r="E258" s="3" t="s">
        <v>2532</v>
      </c>
      <c r="F258" s="3" t="s">
        <v>3787</v>
      </c>
      <c r="G258" s="3" t="s">
        <v>6912</v>
      </c>
    </row>
    <row r="259" spans="1:7" ht="45" customHeight="1">
      <c r="A259" s="3" t="s">
        <v>1244</v>
      </c>
      <c r="B259" s="3" t="s">
        <v>7167</v>
      </c>
      <c r="C259" s="3" t="s">
        <v>6912</v>
      </c>
      <c r="D259" s="3" t="s">
        <v>2532</v>
      </c>
      <c r="E259" s="3" t="s">
        <v>2532</v>
      </c>
      <c r="F259" s="3" t="s">
        <v>3787</v>
      </c>
      <c r="G259" s="3" t="s">
        <v>6912</v>
      </c>
    </row>
    <row r="260" spans="1:7" ht="45" customHeight="1">
      <c r="A260" s="3" t="s">
        <v>1249</v>
      </c>
      <c r="B260" s="3" t="s">
        <v>7168</v>
      </c>
      <c r="C260" s="3" t="s">
        <v>6912</v>
      </c>
      <c r="D260" s="3" t="s">
        <v>2532</v>
      </c>
      <c r="E260" s="3" t="s">
        <v>2532</v>
      </c>
      <c r="F260" s="3" t="s">
        <v>3787</v>
      </c>
      <c r="G260" s="3" t="s">
        <v>6912</v>
      </c>
    </row>
    <row r="261" spans="1:7" ht="45" customHeight="1">
      <c r="A261" s="3" t="s">
        <v>1254</v>
      </c>
      <c r="B261" s="3" t="s">
        <v>7169</v>
      </c>
      <c r="C261" s="3" t="s">
        <v>6912</v>
      </c>
      <c r="D261" s="3" t="s">
        <v>2532</v>
      </c>
      <c r="E261" s="3" t="s">
        <v>2532</v>
      </c>
      <c r="F261" s="3" t="s">
        <v>3787</v>
      </c>
      <c r="G261" s="3" t="s">
        <v>6912</v>
      </c>
    </row>
    <row r="262" spans="1:7" ht="45" customHeight="1">
      <c r="A262" s="3" t="s">
        <v>1259</v>
      </c>
      <c r="B262" s="3" t="s">
        <v>7170</v>
      </c>
      <c r="C262" s="3" t="s">
        <v>6912</v>
      </c>
      <c r="D262" s="3" t="s">
        <v>2532</v>
      </c>
      <c r="E262" s="3" t="s">
        <v>2532</v>
      </c>
      <c r="F262" s="3" t="s">
        <v>3787</v>
      </c>
      <c r="G262" s="3" t="s">
        <v>6912</v>
      </c>
    </row>
    <row r="263" spans="1:7" ht="45" customHeight="1">
      <c r="A263" s="3" t="s">
        <v>1262</v>
      </c>
      <c r="B263" s="3" t="s">
        <v>7171</v>
      </c>
      <c r="C263" s="3" t="s">
        <v>6912</v>
      </c>
      <c r="D263" s="3" t="s">
        <v>2532</v>
      </c>
      <c r="E263" s="3" t="s">
        <v>2532</v>
      </c>
      <c r="F263" s="3" t="s">
        <v>3787</v>
      </c>
      <c r="G263" s="3" t="s">
        <v>6912</v>
      </c>
    </row>
    <row r="264" spans="1:7" ht="45" customHeight="1">
      <c r="A264" s="3" t="s">
        <v>1266</v>
      </c>
      <c r="B264" s="3" t="s">
        <v>7172</v>
      </c>
      <c r="C264" s="3" t="s">
        <v>6912</v>
      </c>
      <c r="D264" s="3" t="s">
        <v>2532</v>
      </c>
      <c r="E264" s="3" t="s">
        <v>2532</v>
      </c>
      <c r="F264" s="3" t="s">
        <v>3787</v>
      </c>
      <c r="G264" s="3" t="s">
        <v>6912</v>
      </c>
    </row>
    <row r="265" spans="1:7" ht="45" customHeight="1">
      <c r="A265" s="3" t="s">
        <v>1270</v>
      </c>
      <c r="B265" s="3" t="s">
        <v>7173</v>
      </c>
      <c r="C265" s="3" t="s">
        <v>6912</v>
      </c>
      <c r="D265" s="3" t="s">
        <v>2532</v>
      </c>
      <c r="E265" s="3" t="s">
        <v>2532</v>
      </c>
      <c r="F265" s="3" t="s">
        <v>3787</v>
      </c>
      <c r="G265" s="3" t="s">
        <v>6912</v>
      </c>
    </row>
    <row r="266" spans="1:7" ht="45" customHeight="1">
      <c r="A266" s="3" t="s">
        <v>1275</v>
      </c>
      <c r="B266" s="3" t="s">
        <v>7174</v>
      </c>
      <c r="C266" s="3" t="s">
        <v>6912</v>
      </c>
      <c r="D266" s="3" t="s">
        <v>2532</v>
      </c>
      <c r="E266" s="3" t="s">
        <v>2532</v>
      </c>
      <c r="F266" s="3" t="s">
        <v>3787</v>
      </c>
      <c r="G266" s="3" t="s">
        <v>6912</v>
      </c>
    </row>
    <row r="267" spans="1:7" ht="45" customHeight="1">
      <c r="A267" s="3" t="s">
        <v>1280</v>
      </c>
      <c r="B267" s="3" t="s">
        <v>7175</v>
      </c>
      <c r="C267" s="3" t="s">
        <v>6912</v>
      </c>
      <c r="D267" s="3" t="s">
        <v>2532</v>
      </c>
      <c r="E267" s="3" t="s">
        <v>2532</v>
      </c>
      <c r="F267" s="3" t="s">
        <v>3787</v>
      </c>
      <c r="G267" s="3" t="s">
        <v>6912</v>
      </c>
    </row>
    <row r="268" spans="1:7" ht="45" customHeight="1">
      <c r="A268" s="3" t="s">
        <v>1283</v>
      </c>
      <c r="B268" s="3" t="s">
        <v>7176</v>
      </c>
      <c r="C268" s="3" t="s">
        <v>6912</v>
      </c>
      <c r="D268" s="3" t="s">
        <v>2532</v>
      </c>
      <c r="E268" s="3" t="s">
        <v>2532</v>
      </c>
      <c r="F268" s="3" t="s">
        <v>3787</v>
      </c>
      <c r="G268" s="3" t="s">
        <v>6912</v>
      </c>
    </row>
    <row r="269" spans="1:7" ht="45" customHeight="1">
      <c r="A269" s="3" t="s">
        <v>1287</v>
      </c>
      <c r="B269" s="3" t="s">
        <v>7177</v>
      </c>
      <c r="C269" s="3" t="s">
        <v>6912</v>
      </c>
      <c r="D269" s="3" t="s">
        <v>2532</v>
      </c>
      <c r="E269" s="3" t="s">
        <v>2532</v>
      </c>
      <c r="F269" s="3" t="s">
        <v>3787</v>
      </c>
      <c r="G269" s="3" t="s">
        <v>6912</v>
      </c>
    </row>
    <row r="270" spans="1:7" ht="45" customHeight="1">
      <c r="A270" s="3" t="s">
        <v>1290</v>
      </c>
      <c r="B270" s="3" t="s">
        <v>7178</v>
      </c>
      <c r="C270" s="3" t="s">
        <v>6912</v>
      </c>
      <c r="D270" s="3" t="s">
        <v>2532</v>
      </c>
      <c r="E270" s="3" t="s">
        <v>2532</v>
      </c>
      <c r="F270" s="3" t="s">
        <v>3787</v>
      </c>
      <c r="G270" s="3" t="s">
        <v>6912</v>
      </c>
    </row>
    <row r="271" spans="1:7" ht="45" customHeight="1">
      <c r="A271" s="3" t="s">
        <v>1295</v>
      </c>
      <c r="B271" s="3" t="s">
        <v>7179</v>
      </c>
      <c r="C271" s="3" t="s">
        <v>6912</v>
      </c>
      <c r="D271" s="3" t="s">
        <v>2532</v>
      </c>
      <c r="E271" s="3" t="s">
        <v>2532</v>
      </c>
      <c r="F271" s="3" t="s">
        <v>3787</v>
      </c>
      <c r="G271" s="3" t="s">
        <v>6912</v>
      </c>
    </row>
    <row r="272" spans="1:7" ht="45" customHeight="1">
      <c r="A272" s="3" t="s">
        <v>1299</v>
      </c>
      <c r="B272" s="3" t="s">
        <v>7180</v>
      </c>
      <c r="C272" s="3" t="s">
        <v>6912</v>
      </c>
      <c r="D272" s="3" t="s">
        <v>2532</v>
      </c>
      <c r="E272" s="3" t="s">
        <v>2532</v>
      </c>
      <c r="F272" s="3" t="s">
        <v>3787</v>
      </c>
      <c r="G272" s="3" t="s">
        <v>6912</v>
      </c>
    </row>
    <row r="273" spans="1:7" ht="45" customHeight="1">
      <c r="A273" s="3" t="s">
        <v>1301</v>
      </c>
      <c r="B273" s="3" t="s">
        <v>7181</v>
      </c>
      <c r="C273" s="3" t="s">
        <v>6912</v>
      </c>
      <c r="D273" s="3" t="s">
        <v>2532</v>
      </c>
      <c r="E273" s="3" t="s">
        <v>2532</v>
      </c>
      <c r="F273" s="3" t="s">
        <v>3787</v>
      </c>
      <c r="G273" s="3" t="s">
        <v>6912</v>
      </c>
    </row>
    <row r="274" spans="1:7" ht="45" customHeight="1">
      <c r="A274" s="3" t="s">
        <v>1304</v>
      </c>
      <c r="B274" s="3" t="s">
        <v>7182</v>
      </c>
      <c r="C274" s="3" t="s">
        <v>6912</v>
      </c>
      <c r="D274" s="3" t="s">
        <v>2532</v>
      </c>
      <c r="E274" s="3" t="s">
        <v>2532</v>
      </c>
      <c r="F274" s="3" t="s">
        <v>3787</v>
      </c>
      <c r="G274" s="3" t="s">
        <v>6912</v>
      </c>
    </row>
    <row r="275" spans="1:7" ht="45" customHeight="1">
      <c r="A275" s="3" t="s">
        <v>1306</v>
      </c>
      <c r="B275" s="3" t="s">
        <v>7183</v>
      </c>
      <c r="C275" s="3" t="s">
        <v>6912</v>
      </c>
      <c r="D275" s="3" t="s">
        <v>2532</v>
      </c>
      <c r="E275" s="3" t="s">
        <v>2532</v>
      </c>
      <c r="F275" s="3" t="s">
        <v>3787</v>
      </c>
      <c r="G275" s="3" t="s">
        <v>6912</v>
      </c>
    </row>
    <row r="276" spans="1:7" ht="45" customHeight="1">
      <c r="A276" s="3" t="s">
        <v>1309</v>
      </c>
      <c r="B276" s="3" t="s">
        <v>7184</v>
      </c>
      <c r="C276" s="3" t="s">
        <v>6912</v>
      </c>
      <c r="D276" s="3" t="s">
        <v>2532</v>
      </c>
      <c r="E276" s="3" t="s">
        <v>2532</v>
      </c>
      <c r="F276" s="3" t="s">
        <v>3787</v>
      </c>
      <c r="G276" s="3" t="s">
        <v>6912</v>
      </c>
    </row>
    <row r="277" spans="1:7" ht="45" customHeight="1">
      <c r="A277" s="3" t="s">
        <v>1312</v>
      </c>
      <c r="B277" s="3" t="s">
        <v>7185</v>
      </c>
      <c r="C277" s="3" t="s">
        <v>6912</v>
      </c>
      <c r="D277" s="3" t="s">
        <v>2532</v>
      </c>
      <c r="E277" s="3" t="s">
        <v>2532</v>
      </c>
      <c r="F277" s="3" t="s">
        <v>3787</v>
      </c>
      <c r="G277" s="3" t="s">
        <v>6912</v>
      </c>
    </row>
    <row r="278" spans="1:7" ht="45" customHeight="1">
      <c r="A278" s="3" t="s">
        <v>1314</v>
      </c>
      <c r="B278" s="3" t="s">
        <v>7186</v>
      </c>
      <c r="C278" s="3" t="s">
        <v>6912</v>
      </c>
      <c r="D278" s="3" t="s">
        <v>2532</v>
      </c>
      <c r="E278" s="3" t="s">
        <v>2532</v>
      </c>
      <c r="F278" s="3" t="s">
        <v>3787</v>
      </c>
      <c r="G278" s="3" t="s">
        <v>6912</v>
      </c>
    </row>
    <row r="279" spans="1:7" ht="45" customHeight="1">
      <c r="A279" s="3" t="s">
        <v>1318</v>
      </c>
      <c r="B279" s="3" t="s">
        <v>7187</v>
      </c>
      <c r="C279" s="3" t="s">
        <v>6912</v>
      </c>
      <c r="D279" s="3" t="s">
        <v>2532</v>
      </c>
      <c r="E279" s="3" t="s">
        <v>2532</v>
      </c>
      <c r="F279" s="3" t="s">
        <v>3787</v>
      </c>
      <c r="G279" s="3" t="s">
        <v>6912</v>
      </c>
    </row>
    <row r="280" spans="1:7" ht="45" customHeight="1">
      <c r="A280" s="3" t="s">
        <v>1321</v>
      </c>
      <c r="B280" s="3" t="s">
        <v>7188</v>
      </c>
      <c r="C280" s="3" t="s">
        <v>6912</v>
      </c>
      <c r="D280" s="3" t="s">
        <v>2532</v>
      </c>
      <c r="E280" s="3" t="s">
        <v>2532</v>
      </c>
      <c r="F280" s="3" t="s">
        <v>3787</v>
      </c>
      <c r="G280" s="3" t="s">
        <v>6912</v>
      </c>
    </row>
    <row r="281" spans="1:7" ht="45" customHeight="1">
      <c r="A281" s="3" t="s">
        <v>1323</v>
      </c>
      <c r="B281" s="3" t="s">
        <v>7189</v>
      </c>
      <c r="C281" s="3" t="s">
        <v>6912</v>
      </c>
      <c r="D281" s="3" t="s">
        <v>2532</v>
      </c>
      <c r="E281" s="3" t="s">
        <v>2532</v>
      </c>
      <c r="F281" s="3" t="s">
        <v>3787</v>
      </c>
      <c r="G281" s="3" t="s">
        <v>6912</v>
      </c>
    </row>
    <row r="282" spans="1:7" ht="45" customHeight="1">
      <c r="A282" s="3" t="s">
        <v>1326</v>
      </c>
      <c r="B282" s="3" t="s">
        <v>7190</v>
      </c>
      <c r="C282" s="3" t="s">
        <v>6912</v>
      </c>
      <c r="D282" s="3" t="s">
        <v>2532</v>
      </c>
      <c r="E282" s="3" t="s">
        <v>2532</v>
      </c>
      <c r="F282" s="3" t="s">
        <v>3787</v>
      </c>
      <c r="G282" s="3" t="s">
        <v>6912</v>
      </c>
    </row>
    <row r="283" spans="1:7" ht="45" customHeight="1">
      <c r="A283" s="3" t="s">
        <v>1328</v>
      </c>
      <c r="B283" s="3" t="s">
        <v>7191</v>
      </c>
      <c r="C283" s="3" t="s">
        <v>6912</v>
      </c>
      <c r="D283" s="3" t="s">
        <v>2532</v>
      </c>
      <c r="E283" s="3" t="s">
        <v>2532</v>
      </c>
      <c r="F283" s="3" t="s">
        <v>3787</v>
      </c>
      <c r="G283" s="3" t="s">
        <v>6912</v>
      </c>
    </row>
    <row r="284" spans="1:7" ht="45" customHeight="1">
      <c r="A284" s="3" t="s">
        <v>1332</v>
      </c>
      <c r="B284" s="3" t="s">
        <v>7192</v>
      </c>
      <c r="C284" s="3" t="s">
        <v>6912</v>
      </c>
      <c r="D284" s="3" t="s">
        <v>2532</v>
      </c>
      <c r="E284" s="3" t="s">
        <v>2532</v>
      </c>
      <c r="F284" s="3" t="s">
        <v>3787</v>
      </c>
      <c r="G284" s="3" t="s">
        <v>6912</v>
      </c>
    </row>
    <row r="285" spans="1:7" ht="45" customHeight="1">
      <c r="A285" s="3" t="s">
        <v>1336</v>
      </c>
      <c r="B285" s="3" t="s">
        <v>7193</v>
      </c>
      <c r="C285" s="3" t="s">
        <v>6912</v>
      </c>
      <c r="D285" s="3" t="s">
        <v>2532</v>
      </c>
      <c r="E285" s="3" t="s">
        <v>2532</v>
      </c>
      <c r="F285" s="3" t="s">
        <v>3787</v>
      </c>
      <c r="G285" s="3" t="s">
        <v>6912</v>
      </c>
    </row>
    <row r="286" spans="1:7" ht="45" customHeight="1">
      <c r="A286" s="3" t="s">
        <v>1340</v>
      </c>
      <c r="B286" s="3" t="s">
        <v>7194</v>
      </c>
      <c r="C286" s="3" t="s">
        <v>6912</v>
      </c>
      <c r="D286" s="3" t="s">
        <v>2532</v>
      </c>
      <c r="E286" s="3" t="s">
        <v>2532</v>
      </c>
      <c r="F286" s="3" t="s">
        <v>3787</v>
      </c>
      <c r="G286" s="3" t="s">
        <v>6912</v>
      </c>
    </row>
    <row r="287" spans="1:7" ht="45" customHeight="1">
      <c r="A287" s="3" t="s">
        <v>1344</v>
      </c>
      <c r="B287" s="3" t="s">
        <v>7195</v>
      </c>
      <c r="C287" s="3" t="s">
        <v>6912</v>
      </c>
      <c r="D287" s="3" t="s">
        <v>2532</v>
      </c>
      <c r="E287" s="3" t="s">
        <v>2532</v>
      </c>
      <c r="F287" s="3" t="s">
        <v>3787</v>
      </c>
      <c r="G287" s="3" t="s">
        <v>6912</v>
      </c>
    </row>
    <row r="288" spans="1:7" ht="45" customHeight="1">
      <c r="A288" s="3" t="s">
        <v>1347</v>
      </c>
      <c r="B288" s="3" t="s">
        <v>7196</v>
      </c>
      <c r="C288" s="3" t="s">
        <v>6912</v>
      </c>
      <c r="D288" s="3" t="s">
        <v>2532</v>
      </c>
      <c r="E288" s="3" t="s">
        <v>2532</v>
      </c>
      <c r="F288" s="3" t="s">
        <v>3787</v>
      </c>
      <c r="G288" s="3" t="s">
        <v>6912</v>
      </c>
    </row>
    <row r="289" spans="1:7" ht="45" customHeight="1">
      <c r="A289" s="3" t="s">
        <v>1350</v>
      </c>
      <c r="B289" s="3" t="s">
        <v>7197</v>
      </c>
      <c r="C289" s="3" t="s">
        <v>6912</v>
      </c>
      <c r="D289" s="3" t="s">
        <v>2532</v>
      </c>
      <c r="E289" s="3" t="s">
        <v>2532</v>
      </c>
      <c r="F289" s="3" t="s">
        <v>3787</v>
      </c>
      <c r="G289" s="3" t="s">
        <v>6912</v>
      </c>
    </row>
    <row r="290" spans="1:7" ht="45" customHeight="1">
      <c r="A290" s="3" t="s">
        <v>1354</v>
      </c>
      <c r="B290" s="3" t="s">
        <v>7198</v>
      </c>
      <c r="C290" s="3" t="s">
        <v>6912</v>
      </c>
      <c r="D290" s="3" t="s">
        <v>2532</v>
      </c>
      <c r="E290" s="3" t="s">
        <v>2532</v>
      </c>
      <c r="F290" s="3" t="s">
        <v>3787</v>
      </c>
      <c r="G290" s="3" t="s">
        <v>6912</v>
      </c>
    </row>
    <row r="291" spans="1:7" ht="45" customHeight="1">
      <c r="A291" s="3" t="s">
        <v>1359</v>
      </c>
      <c r="B291" s="3" t="s">
        <v>7199</v>
      </c>
      <c r="C291" s="3" t="s">
        <v>6912</v>
      </c>
      <c r="D291" s="3" t="s">
        <v>2532</v>
      </c>
      <c r="E291" s="3" t="s">
        <v>2532</v>
      </c>
      <c r="F291" s="3" t="s">
        <v>3787</v>
      </c>
      <c r="G291" s="3" t="s">
        <v>6912</v>
      </c>
    </row>
    <row r="292" spans="1:7" ht="45" customHeight="1">
      <c r="A292" s="3" t="s">
        <v>1363</v>
      </c>
      <c r="B292" s="3" t="s">
        <v>7200</v>
      </c>
      <c r="C292" s="3" t="s">
        <v>6912</v>
      </c>
      <c r="D292" s="3" t="s">
        <v>2532</v>
      </c>
      <c r="E292" s="3" t="s">
        <v>2532</v>
      </c>
      <c r="F292" s="3" t="s">
        <v>3787</v>
      </c>
      <c r="G292" s="3" t="s">
        <v>6912</v>
      </c>
    </row>
    <row r="293" spans="1:7" ht="45" customHeight="1">
      <c r="A293" s="3" t="s">
        <v>1365</v>
      </c>
      <c r="B293" s="3" t="s">
        <v>7201</v>
      </c>
      <c r="C293" s="3" t="s">
        <v>6912</v>
      </c>
      <c r="D293" s="3" t="s">
        <v>2532</v>
      </c>
      <c r="E293" s="3" t="s">
        <v>2532</v>
      </c>
      <c r="F293" s="3" t="s">
        <v>3787</v>
      </c>
      <c r="G293" s="3" t="s">
        <v>6912</v>
      </c>
    </row>
    <row r="294" spans="1:7" ht="45" customHeight="1">
      <c r="A294" s="3" t="s">
        <v>1368</v>
      </c>
      <c r="B294" s="3" t="s">
        <v>7202</v>
      </c>
      <c r="C294" s="3" t="s">
        <v>6912</v>
      </c>
      <c r="D294" s="3" t="s">
        <v>2532</v>
      </c>
      <c r="E294" s="3" t="s">
        <v>2532</v>
      </c>
      <c r="F294" s="3" t="s">
        <v>3787</v>
      </c>
      <c r="G294" s="3" t="s">
        <v>6912</v>
      </c>
    </row>
    <row r="295" spans="1:7" ht="45" customHeight="1">
      <c r="A295" s="3" t="s">
        <v>1371</v>
      </c>
      <c r="B295" s="3" t="s">
        <v>7203</v>
      </c>
      <c r="C295" s="3" t="s">
        <v>6912</v>
      </c>
      <c r="D295" s="3" t="s">
        <v>2532</v>
      </c>
      <c r="E295" s="3" t="s">
        <v>2532</v>
      </c>
      <c r="F295" s="3" t="s">
        <v>3787</v>
      </c>
      <c r="G295" s="3" t="s">
        <v>6912</v>
      </c>
    </row>
    <row r="296" spans="1:7" ht="45" customHeight="1">
      <c r="A296" s="3" t="s">
        <v>1375</v>
      </c>
      <c r="B296" s="3" t="s">
        <v>7204</v>
      </c>
      <c r="C296" s="3" t="s">
        <v>6912</v>
      </c>
      <c r="D296" s="3" t="s">
        <v>2532</v>
      </c>
      <c r="E296" s="3" t="s">
        <v>2532</v>
      </c>
      <c r="F296" s="3" t="s">
        <v>3787</v>
      </c>
      <c r="G296" s="3" t="s">
        <v>6912</v>
      </c>
    </row>
    <row r="297" spans="1:7" ht="45" customHeight="1">
      <c r="A297" s="3" t="s">
        <v>1380</v>
      </c>
      <c r="B297" s="3" t="s">
        <v>7205</v>
      </c>
      <c r="C297" s="3" t="s">
        <v>6912</v>
      </c>
      <c r="D297" s="3" t="s">
        <v>2532</v>
      </c>
      <c r="E297" s="3" t="s">
        <v>2532</v>
      </c>
      <c r="F297" s="3" t="s">
        <v>3787</v>
      </c>
      <c r="G297" s="3" t="s">
        <v>6912</v>
      </c>
    </row>
    <row r="298" spans="1:7" ht="45" customHeight="1">
      <c r="A298" s="3" t="s">
        <v>1384</v>
      </c>
      <c r="B298" s="3" t="s">
        <v>7206</v>
      </c>
      <c r="C298" s="3" t="s">
        <v>6912</v>
      </c>
      <c r="D298" s="3" t="s">
        <v>2532</v>
      </c>
      <c r="E298" s="3" t="s">
        <v>2532</v>
      </c>
      <c r="F298" s="3" t="s">
        <v>3787</v>
      </c>
      <c r="G298" s="3" t="s">
        <v>6912</v>
      </c>
    </row>
    <row r="299" spans="1:7" ht="45" customHeight="1">
      <c r="A299" s="3" t="s">
        <v>1389</v>
      </c>
      <c r="B299" s="3" t="s">
        <v>7207</v>
      </c>
      <c r="C299" s="3" t="s">
        <v>6912</v>
      </c>
      <c r="D299" s="3" t="s">
        <v>2532</v>
      </c>
      <c r="E299" s="3" t="s">
        <v>2532</v>
      </c>
      <c r="F299" s="3" t="s">
        <v>3787</v>
      </c>
      <c r="G299" s="3" t="s">
        <v>6912</v>
      </c>
    </row>
    <row r="300" spans="1:7" ht="45" customHeight="1">
      <c r="A300" s="3" t="s">
        <v>1392</v>
      </c>
      <c r="B300" s="3" t="s">
        <v>7208</v>
      </c>
      <c r="C300" s="3" t="s">
        <v>6912</v>
      </c>
      <c r="D300" s="3" t="s">
        <v>2532</v>
      </c>
      <c r="E300" s="3" t="s">
        <v>2532</v>
      </c>
      <c r="F300" s="3" t="s">
        <v>3787</v>
      </c>
      <c r="G300" s="3" t="s">
        <v>6912</v>
      </c>
    </row>
    <row r="301" spans="1:7" ht="45" customHeight="1">
      <c r="A301" s="3" t="s">
        <v>1395</v>
      </c>
      <c r="B301" s="3" t="s">
        <v>7209</v>
      </c>
      <c r="C301" s="3" t="s">
        <v>6912</v>
      </c>
      <c r="D301" s="3" t="s">
        <v>2532</v>
      </c>
      <c r="E301" s="3" t="s">
        <v>2532</v>
      </c>
      <c r="F301" s="3" t="s">
        <v>3787</v>
      </c>
      <c r="G301" s="3" t="s">
        <v>6912</v>
      </c>
    </row>
    <row r="302" spans="1:7" ht="45" customHeight="1">
      <c r="A302" s="3" t="s">
        <v>1399</v>
      </c>
      <c r="B302" s="3" t="s">
        <v>7210</v>
      </c>
      <c r="C302" s="3" t="s">
        <v>6912</v>
      </c>
      <c r="D302" s="3" t="s">
        <v>2532</v>
      </c>
      <c r="E302" s="3" t="s">
        <v>2532</v>
      </c>
      <c r="F302" s="3" t="s">
        <v>3787</v>
      </c>
      <c r="G302" s="3" t="s">
        <v>6912</v>
      </c>
    </row>
    <row r="303" spans="1:7" ht="45" customHeight="1">
      <c r="A303" s="3" t="s">
        <v>1401</v>
      </c>
      <c r="B303" s="3" t="s">
        <v>7211</v>
      </c>
      <c r="C303" s="3" t="s">
        <v>6912</v>
      </c>
      <c r="D303" s="3" t="s">
        <v>2532</v>
      </c>
      <c r="E303" s="3" t="s">
        <v>2532</v>
      </c>
      <c r="F303" s="3" t="s">
        <v>3787</v>
      </c>
      <c r="G303" s="3" t="s">
        <v>6912</v>
      </c>
    </row>
    <row r="304" spans="1:7" ht="45" customHeight="1">
      <c r="A304" s="3" t="s">
        <v>1404</v>
      </c>
      <c r="B304" s="3" t="s">
        <v>7212</v>
      </c>
      <c r="C304" s="3" t="s">
        <v>6912</v>
      </c>
      <c r="D304" s="3" t="s">
        <v>2532</v>
      </c>
      <c r="E304" s="3" t="s">
        <v>2532</v>
      </c>
      <c r="F304" s="3" t="s">
        <v>3787</v>
      </c>
      <c r="G304" s="3" t="s">
        <v>6912</v>
      </c>
    </row>
    <row r="305" spans="1:7" ht="45" customHeight="1">
      <c r="A305" s="3" t="s">
        <v>1407</v>
      </c>
      <c r="B305" s="3" t="s">
        <v>7213</v>
      </c>
      <c r="C305" s="3" t="s">
        <v>6912</v>
      </c>
      <c r="D305" s="3" t="s">
        <v>2532</v>
      </c>
      <c r="E305" s="3" t="s">
        <v>2532</v>
      </c>
      <c r="F305" s="3" t="s">
        <v>3787</v>
      </c>
      <c r="G305" s="3" t="s">
        <v>6912</v>
      </c>
    </row>
    <row r="306" spans="1:7" ht="45" customHeight="1">
      <c r="A306" s="3" t="s">
        <v>1410</v>
      </c>
      <c r="B306" s="3" t="s">
        <v>7214</v>
      </c>
      <c r="C306" s="3" t="s">
        <v>6912</v>
      </c>
      <c r="D306" s="3" t="s">
        <v>2532</v>
      </c>
      <c r="E306" s="3" t="s">
        <v>2532</v>
      </c>
      <c r="F306" s="3" t="s">
        <v>3787</v>
      </c>
      <c r="G306" s="3" t="s">
        <v>6912</v>
      </c>
    </row>
    <row r="307" spans="1:7" ht="45" customHeight="1">
      <c r="A307" s="3" t="s">
        <v>1413</v>
      </c>
      <c r="B307" s="3" t="s">
        <v>7215</v>
      </c>
      <c r="C307" s="3" t="s">
        <v>6912</v>
      </c>
      <c r="D307" s="3" t="s">
        <v>2532</v>
      </c>
      <c r="E307" s="3" t="s">
        <v>2532</v>
      </c>
      <c r="F307" s="3" t="s">
        <v>3787</v>
      </c>
      <c r="G307" s="3" t="s">
        <v>6912</v>
      </c>
    </row>
    <row r="308" spans="1:7" ht="45" customHeight="1">
      <c r="A308" s="3" t="s">
        <v>1415</v>
      </c>
      <c r="B308" s="3" t="s">
        <v>7216</v>
      </c>
      <c r="C308" s="3" t="s">
        <v>6912</v>
      </c>
      <c r="D308" s="3" t="s">
        <v>2532</v>
      </c>
      <c r="E308" s="3" t="s">
        <v>2532</v>
      </c>
      <c r="F308" s="3" t="s">
        <v>3787</v>
      </c>
      <c r="G308" s="3" t="s">
        <v>6912</v>
      </c>
    </row>
    <row r="309" spans="1:7" ht="45" customHeight="1">
      <c r="A309" s="3" t="s">
        <v>1419</v>
      </c>
      <c r="B309" s="3" t="s">
        <v>7217</v>
      </c>
      <c r="C309" s="3" t="s">
        <v>6912</v>
      </c>
      <c r="D309" s="3" t="s">
        <v>2532</v>
      </c>
      <c r="E309" s="3" t="s">
        <v>2532</v>
      </c>
      <c r="F309" s="3" t="s">
        <v>3787</v>
      </c>
      <c r="G309" s="3" t="s">
        <v>6912</v>
      </c>
    </row>
    <row r="310" spans="1:7" ht="45" customHeight="1">
      <c r="A310" s="3" t="s">
        <v>1422</v>
      </c>
      <c r="B310" s="3" t="s">
        <v>7218</v>
      </c>
      <c r="C310" s="3" t="s">
        <v>6912</v>
      </c>
      <c r="D310" s="3" t="s">
        <v>2532</v>
      </c>
      <c r="E310" s="3" t="s">
        <v>2532</v>
      </c>
      <c r="F310" s="3" t="s">
        <v>3787</v>
      </c>
      <c r="G310" s="3" t="s">
        <v>6912</v>
      </c>
    </row>
    <row r="311" spans="1:7" ht="45" customHeight="1">
      <c r="A311" s="3" t="s">
        <v>1426</v>
      </c>
      <c r="B311" s="3" t="s">
        <v>7219</v>
      </c>
      <c r="C311" s="3" t="s">
        <v>6912</v>
      </c>
      <c r="D311" s="3" t="s">
        <v>2532</v>
      </c>
      <c r="E311" s="3" t="s">
        <v>2532</v>
      </c>
      <c r="F311" s="3" t="s">
        <v>3787</v>
      </c>
      <c r="G311" s="3" t="s">
        <v>6912</v>
      </c>
    </row>
    <row r="312" spans="1:7" ht="45" customHeight="1">
      <c r="A312" s="3" t="s">
        <v>1430</v>
      </c>
      <c r="B312" s="3" t="s">
        <v>7220</v>
      </c>
      <c r="C312" s="3" t="s">
        <v>6912</v>
      </c>
      <c r="D312" s="3" t="s">
        <v>2532</v>
      </c>
      <c r="E312" s="3" t="s">
        <v>2532</v>
      </c>
      <c r="F312" s="3" t="s">
        <v>3787</v>
      </c>
      <c r="G312" s="3" t="s">
        <v>6912</v>
      </c>
    </row>
    <row r="313" spans="1:7" ht="45" customHeight="1">
      <c r="A313" s="3" t="s">
        <v>1434</v>
      </c>
      <c r="B313" s="3" t="s">
        <v>7221</v>
      </c>
      <c r="C313" s="3" t="s">
        <v>6912</v>
      </c>
      <c r="D313" s="3" t="s">
        <v>2532</v>
      </c>
      <c r="E313" s="3" t="s">
        <v>2532</v>
      </c>
      <c r="F313" s="3" t="s">
        <v>3787</v>
      </c>
      <c r="G313" s="3" t="s">
        <v>6912</v>
      </c>
    </row>
    <row r="314" spans="1:7" ht="45" customHeight="1">
      <c r="A314" s="3" t="s">
        <v>1437</v>
      </c>
      <c r="B314" s="3" t="s">
        <v>7222</v>
      </c>
      <c r="C314" s="3" t="s">
        <v>6912</v>
      </c>
      <c r="D314" s="3" t="s">
        <v>2532</v>
      </c>
      <c r="E314" s="3" t="s">
        <v>2532</v>
      </c>
      <c r="F314" s="3" t="s">
        <v>3787</v>
      </c>
      <c r="G314" s="3" t="s">
        <v>6912</v>
      </c>
    </row>
    <row r="315" spans="1:7" ht="45" customHeight="1">
      <c r="A315" s="3" t="s">
        <v>1441</v>
      </c>
      <c r="B315" s="3" t="s">
        <v>7223</v>
      </c>
      <c r="C315" s="3" t="s">
        <v>6912</v>
      </c>
      <c r="D315" s="3" t="s">
        <v>2532</v>
      </c>
      <c r="E315" s="3" t="s">
        <v>2532</v>
      </c>
      <c r="F315" s="3" t="s">
        <v>3787</v>
      </c>
      <c r="G315" s="3" t="s">
        <v>6912</v>
      </c>
    </row>
    <row r="316" spans="1:7" ht="45" customHeight="1">
      <c r="A316" s="3" t="s">
        <v>1445</v>
      </c>
      <c r="B316" s="3" t="s">
        <v>7224</v>
      </c>
      <c r="C316" s="3" t="s">
        <v>6912</v>
      </c>
      <c r="D316" s="3" t="s">
        <v>2532</v>
      </c>
      <c r="E316" s="3" t="s">
        <v>2532</v>
      </c>
      <c r="F316" s="3" t="s">
        <v>3787</v>
      </c>
      <c r="G316" s="3" t="s">
        <v>6912</v>
      </c>
    </row>
    <row r="317" spans="1:7" ht="45" customHeight="1">
      <c r="A317" s="3" t="s">
        <v>1448</v>
      </c>
      <c r="B317" s="3" t="s">
        <v>7225</v>
      </c>
      <c r="C317" s="3" t="s">
        <v>6912</v>
      </c>
      <c r="D317" s="3" t="s">
        <v>2532</v>
      </c>
      <c r="E317" s="3" t="s">
        <v>2532</v>
      </c>
      <c r="F317" s="3" t="s">
        <v>3787</v>
      </c>
      <c r="G317" s="3" t="s">
        <v>6912</v>
      </c>
    </row>
    <row r="318" spans="1:7" ht="45" customHeight="1">
      <c r="A318" s="3" t="s">
        <v>1451</v>
      </c>
      <c r="B318" s="3" t="s">
        <v>7226</v>
      </c>
      <c r="C318" s="3" t="s">
        <v>6912</v>
      </c>
      <c r="D318" s="3" t="s">
        <v>2532</v>
      </c>
      <c r="E318" s="3" t="s">
        <v>2532</v>
      </c>
      <c r="F318" s="3" t="s">
        <v>3787</v>
      </c>
      <c r="G318" s="3" t="s">
        <v>6912</v>
      </c>
    </row>
    <row r="319" spans="1:7" ht="45" customHeight="1">
      <c r="A319" s="3" t="s">
        <v>1454</v>
      </c>
      <c r="B319" s="3" t="s">
        <v>7227</v>
      </c>
      <c r="C319" s="3" t="s">
        <v>6912</v>
      </c>
      <c r="D319" s="3" t="s">
        <v>2532</v>
      </c>
      <c r="E319" s="3" t="s">
        <v>2532</v>
      </c>
      <c r="F319" s="3" t="s">
        <v>3787</v>
      </c>
      <c r="G319" s="3" t="s">
        <v>6912</v>
      </c>
    </row>
    <row r="320" spans="1:7" ht="45" customHeight="1">
      <c r="A320" s="3" t="s">
        <v>1457</v>
      </c>
      <c r="B320" s="3" t="s">
        <v>7228</v>
      </c>
      <c r="C320" s="3" t="s">
        <v>6912</v>
      </c>
      <c r="D320" s="3" t="s">
        <v>2532</v>
      </c>
      <c r="E320" s="3" t="s">
        <v>2532</v>
      </c>
      <c r="F320" s="3" t="s">
        <v>3787</v>
      </c>
      <c r="G320" s="3" t="s">
        <v>6912</v>
      </c>
    </row>
    <row r="321" spans="1:7" ht="45" customHeight="1">
      <c r="A321" s="3" t="s">
        <v>1460</v>
      </c>
      <c r="B321" s="3" t="s">
        <v>7229</v>
      </c>
      <c r="C321" s="3" t="s">
        <v>6912</v>
      </c>
      <c r="D321" s="3" t="s">
        <v>2532</v>
      </c>
      <c r="E321" s="3" t="s">
        <v>2532</v>
      </c>
      <c r="F321" s="3" t="s">
        <v>3787</v>
      </c>
      <c r="G321" s="3" t="s">
        <v>6912</v>
      </c>
    </row>
    <row r="322" spans="1:7" ht="45" customHeight="1">
      <c r="A322" s="3" t="s">
        <v>1462</v>
      </c>
      <c r="B322" s="3" t="s">
        <v>7230</v>
      </c>
      <c r="C322" s="3" t="s">
        <v>6912</v>
      </c>
      <c r="D322" s="3" t="s">
        <v>2532</v>
      </c>
      <c r="E322" s="3" t="s">
        <v>2532</v>
      </c>
      <c r="F322" s="3" t="s">
        <v>3787</v>
      </c>
      <c r="G322" s="3" t="s">
        <v>6912</v>
      </c>
    </row>
    <row r="323" spans="1:7" ht="45" customHeight="1">
      <c r="A323" s="3" t="s">
        <v>1466</v>
      </c>
      <c r="B323" s="3" t="s">
        <v>7231</v>
      </c>
      <c r="C323" s="3" t="s">
        <v>6912</v>
      </c>
      <c r="D323" s="3" t="s">
        <v>2532</v>
      </c>
      <c r="E323" s="3" t="s">
        <v>2532</v>
      </c>
      <c r="F323" s="3" t="s">
        <v>3787</v>
      </c>
      <c r="G323" s="3" t="s">
        <v>6912</v>
      </c>
    </row>
    <row r="324" spans="1:7" ht="45" customHeight="1">
      <c r="A324" s="3" t="s">
        <v>1469</v>
      </c>
      <c r="B324" s="3" t="s">
        <v>7232</v>
      </c>
      <c r="C324" s="3" t="s">
        <v>6912</v>
      </c>
      <c r="D324" s="3" t="s">
        <v>2532</v>
      </c>
      <c r="E324" s="3" t="s">
        <v>2532</v>
      </c>
      <c r="F324" s="3" t="s">
        <v>3787</v>
      </c>
      <c r="G324" s="3" t="s">
        <v>6912</v>
      </c>
    </row>
    <row r="325" spans="1:7" ht="45" customHeight="1">
      <c r="A325" s="3" t="s">
        <v>1473</v>
      </c>
      <c r="B325" s="3" t="s">
        <v>7233</v>
      </c>
      <c r="C325" s="3" t="s">
        <v>6912</v>
      </c>
      <c r="D325" s="3" t="s">
        <v>2532</v>
      </c>
      <c r="E325" s="3" t="s">
        <v>2532</v>
      </c>
      <c r="F325" s="3" t="s">
        <v>3787</v>
      </c>
      <c r="G325" s="3" t="s">
        <v>6912</v>
      </c>
    </row>
    <row r="326" spans="1:7" ht="45" customHeight="1">
      <c r="A326" s="3" t="s">
        <v>1476</v>
      </c>
      <c r="B326" s="3" t="s">
        <v>7234</v>
      </c>
      <c r="C326" s="3" t="s">
        <v>6912</v>
      </c>
      <c r="D326" s="3" t="s">
        <v>2532</v>
      </c>
      <c r="E326" s="3" t="s">
        <v>2532</v>
      </c>
      <c r="F326" s="3" t="s">
        <v>3787</v>
      </c>
      <c r="G326" s="3" t="s">
        <v>6912</v>
      </c>
    </row>
    <row r="327" spans="1:7" ht="45" customHeight="1">
      <c r="A327" s="3" t="s">
        <v>1480</v>
      </c>
      <c r="B327" s="3" t="s">
        <v>7235</v>
      </c>
      <c r="C327" s="3" t="s">
        <v>6912</v>
      </c>
      <c r="D327" s="3" t="s">
        <v>2532</v>
      </c>
      <c r="E327" s="3" t="s">
        <v>2532</v>
      </c>
      <c r="F327" s="3" t="s">
        <v>3787</v>
      </c>
      <c r="G327" s="3" t="s">
        <v>6912</v>
      </c>
    </row>
    <row r="328" spans="1:7" ht="45" customHeight="1">
      <c r="A328" s="3" t="s">
        <v>1483</v>
      </c>
      <c r="B328" s="3" t="s">
        <v>7236</v>
      </c>
      <c r="C328" s="3" t="s">
        <v>6912</v>
      </c>
      <c r="D328" s="3" t="s">
        <v>2532</v>
      </c>
      <c r="E328" s="3" t="s">
        <v>2532</v>
      </c>
      <c r="F328" s="3" t="s">
        <v>3787</v>
      </c>
      <c r="G328" s="3" t="s">
        <v>6912</v>
      </c>
    </row>
    <row r="329" spans="1:7" ht="45" customHeight="1">
      <c r="A329" s="3" t="s">
        <v>1486</v>
      </c>
      <c r="B329" s="3" t="s">
        <v>7237</v>
      </c>
      <c r="C329" s="3" t="s">
        <v>6912</v>
      </c>
      <c r="D329" s="3" t="s">
        <v>2532</v>
      </c>
      <c r="E329" s="3" t="s">
        <v>2532</v>
      </c>
      <c r="F329" s="3" t="s">
        <v>3787</v>
      </c>
      <c r="G329" s="3" t="s">
        <v>6912</v>
      </c>
    </row>
    <row r="330" spans="1:7" ht="45" customHeight="1">
      <c r="A330" s="3" t="s">
        <v>1490</v>
      </c>
      <c r="B330" s="3" t="s">
        <v>7238</v>
      </c>
      <c r="C330" s="3" t="s">
        <v>6912</v>
      </c>
      <c r="D330" s="3" t="s">
        <v>2532</v>
      </c>
      <c r="E330" s="3" t="s">
        <v>2532</v>
      </c>
      <c r="F330" s="3" t="s">
        <v>3787</v>
      </c>
      <c r="G330" s="3" t="s">
        <v>6912</v>
      </c>
    </row>
    <row r="331" spans="1:7" ht="45" customHeight="1">
      <c r="A331" s="3" t="s">
        <v>1493</v>
      </c>
      <c r="B331" s="3" t="s">
        <v>7239</v>
      </c>
      <c r="C331" s="3" t="s">
        <v>6912</v>
      </c>
      <c r="D331" s="3" t="s">
        <v>2532</v>
      </c>
      <c r="E331" s="3" t="s">
        <v>2532</v>
      </c>
      <c r="F331" s="3" t="s">
        <v>3787</v>
      </c>
      <c r="G331" s="3" t="s">
        <v>6912</v>
      </c>
    </row>
    <row r="332" spans="1:7" ht="45" customHeight="1">
      <c r="A332" s="3" t="s">
        <v>1498</v>
      </c>
      <c r="B332" s="3" t="s">
        <v>7240</v>
      </c>
      <c r="C332" s="3" t="s">
        <v>6912</v>
      </c>
      <c r="D332" s="3" t="s">
        <v>2532</v>
      </c>
      <c r="E332" s="3" t="s">
        <v>2532</v>
      </c>
      <c r="F332" s="3" t="s">
        <v>3787</v>
      </c>
      <c r="G332" s="3" t="s">
        <v>6912</v>
      </c>
    </row>
    <row r="333" spans="1:7" ht="45" customHeight="1">
      <c r="A333" s="3" t="s">
        <v>1503</v>
      </c>
      <c r="B333" s="3" t="s">
        <v>7241</v>
      </c>
      <c r="C333" s="3" t="s">
        <v>6912</v>
      </c>
      <c r="D333" s="3" t="s">
        <v>2532</v>
      </c>
      <c r="E333" s="3" t="s">
        <v>2532</v>
      </c>
      <c r="F333" s="3" t="s">
        <v>3787</v>
      </c>
      <c r="G333" s="3" t="s">
        <v>6912</v>
      </c>
    </row>
    <row r="334" spans="1:7" ht="45" customHeight="1">
      <c r="A334" s="3" t="s">
        <v>1509</v>
      </c>
      <c r="B334" s="3" t="s">
        <v>7242</v>
      </c>
      <c r="C334" s="3" t="s">
        <v>6912</v>
      </c>
      <c r="D334" s="3" t="s">
        <v>2532</v>
      </c>
      <c r="E334" s="3" t="s">
        <v>2532</v>
      </c>
      <c r="F334" s="3" t="s">
        <v>3787</v>
      </c>
      <c r="G334" s="3" t="s">
        <v>6912</v>
      </c>
    </row>
    <row r="335" spans="1:7" ht="45" customHeight="1">
      <c r="A335" s="3" t="s">
        <v>1511</v>
      </c>
      <c r="B335" s="3" t="s">
        <v>7243</v>
      </c>
      <c r="C335" s="3" t="s">
        <v>6912</v>
      </c>
      <c r="D335" s="3" t="s">
        <v>2532</v>
      </c>
      <c r="E335" s="3" t="s">
        <v>2532</v>
      </c>
      <c r="F335" s="3" t="s">
        <v>3787</v>
      </c>
      <c r="G335" s="3" t="s">
        <v>6912</v>
      </c>
    </row>
    <row r="336" spans="1:7" ht="45" customHeight="1">
      <c r="A336" s="3" t="s">
        <v>1519</v>
      </c>
      <c r="B336" s="3" t="s">
        <v>7244</v>
      </c>
      <c r="C336" s="3" t="s">
        <v>6912</v>
      </c>
      <c r="D336" s="3" t="s">
        <v>2532</v>
      </c>
      <c r="E336" s="3" t="s">
        <v>2532</v>
      </c>
      <c r="F336" s="3" t="s">
        <v>3787</v>
      </c>
      <c r="G336" s="3" t="s">
        <v>6912</v>
      </c>
    </row>
    <row r="337" spans="1:7" ht="45" customHeight="1">
      <c r="A337" s="3" t="s">
        <v>1521</v>
      </c>
      <c r="B337" s="3" t="s">
        <v>7245</v>
      </c>
      <c r="C337" s="3" t="s">
        <v>6912</v>
      </c>
      <c r="D337" s="3" t="s">
        <v>2532</v>
      </c>
      <c r="E337" s="3" t="s">
        <v>2532</v>
      </c>
      <c r="F337" s="3" t="s">
        <v>3787</v>
      </c>
      <c r="G337" s="3" t="s">
        <v>6912</v>
      </c>
    </row>
    <row r="338" spans="1:7" ht="45" customHeight="1">
      <c r="A338" s="3" t="s">
        <v>1525</v>
      </c>
      <c r="B338" s="3" t="s">
        <v>7246</v>
      </c>
      <c r="C338" s="3" t="s">
        <v>6912</v>
      </c>
      <c r="D338" s="3" t="s">
        <v>2532</v>
      </c>
      <c r="E338" s="3" t="s">
        <v>2532</v>
      </c>
      <c r="F338" s="3" t="s">
        <v>3787</v>
      </c>
      <c r="G338" s="3" t="s">
        <v>6912</v>
      </c>
    </row>
    <row r="339" spans="1:7" ht="45" customHeight="1">
      <c r="A339" s="3" t="s">
        <v>1528</v>
      </c>
      <c r="B339" s="3" t="s">
        <v>7247</v>
      </c>
      <c r="C339" s="3" t="s">
        <v>6912</v>
      </c>
      <c r="D339" s="3" t="s">
        <v>2532</v>
      </c>
      <c r="E339" s="3" t="s">
        <v>2532</v>
      </c>
      <c r="F339" s="3" t="s">
        <v>3787</v>
      </c>
      <c r="G339" s="3" t="s">
        <v>6912</v>
      </c>
    </row>
    <row r="340" spans="1:7" ht="45" customHeight="1">
      <c r="A340" s="3" t="s">
        <v>1532</v>
      </c>
      <c r="B340" s="3" t="s">
        <v>7248</v>
      </c>
      <c r="C340" s="3" t="s">
        <v>6912</v>
      </c>
      <c r="D340" s="3" t="s">
        <v>2532</v>
      </c>
      <c r="E340" s="3" t="s">
        <v>2532</v>
      </c>
      <c r="F340" s="3" t="s">
        <v>3787</v>
      </c>
      <c r="G340" s="3" t="s">
        <v>6912</v>
      </c>
    </row>
    <row r="341" spans="1:7" ht="45" customHeight="1">
      <c r="A341" s="3" t="s">
        <v>1536</v>
      </c>
      <c r="B341" s="3" t="s">
        <v>7249</v>
      </c>
      <c r="C341" s="3" t="s">
        <v>6912</v>
      </c>
      <c r="D341" s="3" t="s">
        <v>2532</v>
      </c>
      <c r="E341" s="3" t="s">
        <v>2532</v>
      </c>
      <c r="F341" s="3" t="s">
        <v>3787</v>
      </c>
      <c r="G341" s="3" t="s">
        <v>6912</v>
      </c>
    </row>
    <row r="342" spans="1:7" ht="45" customHeight="1">
      <c r="A342" s="3" t="s">
        <v>1540</v>
      </c>
      <c r="B342" s="3" t="s">
        <v>7250</v>
      </c>
      <c r="C342" s="3" t="s">
        <v>6912</v>
      </c>
      <c r="D342" s="3" t="s">
        <v>2532</v>
      </c>
      <c r="E342" s="3" t="s">
        <v>2532</v>
      </c>
      <c r="F342" s="3" t="s">
        <v>3787</v>
      </c>
      <c r="G342" s="3" t="s">
        <v>6912</v>
      </c>
    </row>
    <row r="343" spans="1:7" ht="45" customHeight="1">
      <c r="A343" s="3" t="s">
        <v>1543</v>
      </c>
      <c r="B343" s="3" t="s">
        <v>7251</v>
      </c>
      <c r="C343" s="3" t="s">
        <v>6912</v>
      </c>
      <c r="D343" s="3" t="s">
        <v>2532</v>
      </c>
      <c r="E343" s="3" t="s">
        <v>2532</v>
      </c>
      <c r="F343" s="3" t="s">
        <v>3787</v>
      </c>
      <c r="G343" s="3" t="s">
        <v>6912</v>
      </c>
    </row>
    <row r="344" spans="1:7" ht="45" customHeight="1">
      <c r="A344" s="3" t="s">
        <v>1546</v>
      </c>
      <c r="B344" s="3" t="s">
        <v>7252</v>
      </c>
      <c r="C344" s="3" t="s">
        <v>6912</v>
      </c>
      <c r="D344" s="3" t="s">
        <v>2532</v>
      </c>
      <c r="E344" s="3" t="s">
        <v>2532</v>
      </c>
      <c r="F344" s="3" t="s">
        <v>3787</v>
      </c>
      <c r="G344" s="3" t="s">
        <v>6912</v>
      </c>
    </row>
    <row r="345" spans="1:7" ht="45" customHeight="1">
      <c r="A345" s="3" t="s">
        <v>1550</v>
      </c>
      <c r="B345" s="3" t="s">
        <v>7253</v>
      </c>
      <c r="C345" s="3" t="s">
        <v>6912</v>
      </c>
      <c r="D345" s="3" t="s">
        <v>2532</v>
      </c>
      <c r="E345" s="3" t="s">
        <v>2532</v>
      </c>
      <c r="F345" s="3" t="s">
        <v>3787</v>
      </c>
      <c r="G345" s="3" t="s">
        <v>6912</v>
      </c>
    </row>
    <row r="346" spans="1:7" ht="45" customHeight="1">
      <c r="A346" s="3" t="s">
        <v>1555</v>
      </c>
      <c r="B346" s="3" t="s">
        <v>7254</v>
      </c>
      <c r="C346" s="3" t="s">
        <v>6912</v>
      </c>
      <c r="D346" s="3" t="s">
        <v>2532</v>
      </c>
      <c r="E346" s="3" t="s">
        <v>2532</v>
      </c>
      <c r="F346" s="3" t="s">
        <v>3787</v>
      </c>
      <c r="G346" s="3" t="s">
        <v>6912</v>
      </c>
    </row>
    <row r="347" spans="1:7" ht="45" customHeight="1">
      <c r="A347" s="3" t="s">
        <v>1558</v>
      </c>
      <c r="B347" s="3" t="s">
        <v>7255</v>
      </c>
      <c r="C347" s="3" t="s">
        <v>6912</v>
      </c>
      <c r="D347" s="3" t="s">
        <v>2532</v>
      </c>
      <c r="E347" s="3" t="s">
        <v>2532</v>
      </c>
      <c r="F347" s="3" t="s">
        <v>3787</v>
      </c>
      <c r="G347" s="3" t="s">
        <v>6912</v>
      </c>
    </row>
    <row r="348" spans="1:7" ht="45" customHeight="1">
      <c r="A348" s="3" t="s">
        <v>1561</v>
      </c>
      <c r="B348" s="3" t="s">
        <v>7256</v>
      </c>
      <c r="C348" s="3" t="s">
        <v>6912</v>
      </c>
      <c r="D348" s="3" t="s">
        <v>2532</v>
      </c>
      <c r="E348" s="3" t="s">
        <v>2532</v>
      </c>
      <c r="F348" s="3" t="s">
        <v>3787</v>
      </c>
      <c r="G348" s="3" t="s">
        <v>6912</v>
      </c>
    </row>
    <row r="349" spans="1:7" ht="45" customHeight="1">
      <c r="A349" s="3" t="s">
        <v>1564</v>
      </c>
      <c r="B349" s="3" t="s">
        <v>7257</v>
      </c>
      <c r="C349" s="3" t="s">
        <v>6912</v>
      </c>
      <c r="D349" s="3" t="s">
        <v>2532</v>
      </c>
      <c r="E349" s="3" t="s">
        <v>2532</v>
      </c>
      <c r="F349" s="3" t="s">
        <v>3787</v>
      </c>
      <c r="G349" s="3" t="s">
        <v>6912</v>
      </c>
    </row>
    <row r="350" spans="1:7" ht="45" customHeight="1">
      <c r="A350" s="3" t="s">
        <v>1566</v>
      </c>
      <c r="B350" s="3" t="s">
        <v>7258</v>
      </c>
      <c r="C350" s="3" t="s">
        <v>6912</v>
      </c>
      <c r="D350" s="3" t="s">
        <v>2532</v>
      </c>
      <c r="E350" s="3" t="s">
        <v>2532</v>
      </c>
      <c r="F350" s="3" t="s">
        <v>3787</v>
      </c>
      <c r="G350" s="3" t="s">
        <v>6912</v>
      </c>
    </row>
    <row r="351" spans="1:7" ht="45" customHeight="1">
      <c r="A351" s="3" t="s">
        <v>1569</v>
      </c>
      <c r="B351" s="3" t="s">
        <v>7259</v>
      </c>
      <c r="C351" s="3" t="s">
        <v>6912</v>
      </c>
      <c r="D351" s="3" t="s">
        <v>2532</v>
      </c>
      <c r="E351" s="3" t="s">
        <v>2532</v>
      </c>
      <c r="F351" s="3" t="s">
        <v>3787</v>
      </c>
      <c r="G351" s="3" t="s">
        <v>6912</v>
      </c>
    </row>
    <row r="352" spans="1:7" ht="45" customHeight="1">
      <c r="A352" s="3" t="s">
        <v>1573</v>
      </c>
      <c r="B352" s="3" t="s">
        <v>7260</v>
      </c>
      <c r="C352" s="3" t="s">
        <v>6912</v>
      </c>
      <c r="D352" s="3" t="s">
        <v>2532</v>
      </c>
      <c r="E352" s="3" t="s">
        <v>2532</v>
      </c>
      <c r="F352" s="3" t="s">
        <v>3787</v>
      </c>
      <c r="G352" s="3" t="s">
        <v>6912</v>
      </c>
    </row>
    <row r="353" spans="1:7" ht="45" customHeight="1">
      <c r="A353" s="3" t="s">
        <v>1577</v>
      </c>
      <c r="B353" s="3" t="s">
        <v>7261</v>
      </c>
      <c r="C353" s="3" t="s">
        <v>6912</v>
      </c>
      <c r="D353" s="3" t="s">
        <v>2532</v>
      </c>
      <c r="E353" s="3" t="s">
        <v>2532</v>
      </c>
      <c r="F353" s="3" t="s">
        <v>3787</v>
      </c>
      <c r="G353" s="3" t="s">
        <v>6912</v>
      </c>
    </row>
    <row r="354" spans="1:7" ht="45" customHeight="1">
      <c r="A354" s="3" t="s">
        <v>1580</v>
      </c>
      <c r="B354" s="3" t="s">
        <v>7262</v>
      </c>
      <c r="C354" s="3" t="s">
        <v>6912</v>
      </c>
      <c r="D354" s="3" t="s">
        <v>2532</v>
      </c>
      <c r="E354" s="3" t="s">
        <v>2532</v>
      </c>
      <c r="F354" s="3" t="s">
        <v>3787</v>
      </c>
      <c r="G354" s="3" t="s">
        <v>6912</v>
      </c>
    </row>
    <row r="355" spans="1:7" ht="45" customHeight="1">
      <c r="A355" s="3" t="s">
        <v>1583</v>
      </c>
      <c r="B355" s="3" t="s">
        <v>7263</v>
      </c>
      <c r="C355" s="3" t="s">
        <v>6912</v>
      </c>
      <c r="D355" s="3" t="s">
        <v>2532</v>
      </c>
      <c r="E355" s="3" t="s">
        <v>2532</v>
      </c>
      <c r="F355" s="3" t="s">
        <v>3787</v>
      </c>
      <c r="G355" s="3" t="s">
        <v>6912</v>
      </c>
    </row>
    <row r="356" spans="1:7" ht="45" customHeight="1">
      <c r="A356" s="3" t="s">
        <v>1587</v>
      </c>
      <c r="B356" s="3" t="s">
        <v>7264</v>
      </c>
      <c r="C356" s="3" t="s">
        <v>6912</v>
      </c>
      <c r="D356" s="3" t="s">
        <v>2532</v>
      </c>
      <c r="E356" s="3" t="s">
        <v>2532</v>
      </c>
      <c r="F356" s="3" t="s">
        <v>3787</v>
      </c>
      <c r="G356" s="3" t="s">
        <v>6912</v>
      </c>
    </row>
    <row r="357" spans="1:7" ht="45" customHeight="1">
      <c r="A357" s="3" t="s">
        <v>1590</v>
      </c>
      <c r="B357" s="3" t="s">
        <v>7265</v>
      </c>
      <c r="C357" s="3" t="s">
        <v>6912</v>
      </c>
      <c r="D357" s="3" t="s">
        <v>2532</v>
      </c>
      <c r="E357" s="3" t="s">
        <v>2532</v>
      </c>
      <c r="F357" s="3" t="s">
        <v>3787</v>
      </c>
      <c r="G357" s="3" t="s">
        <v>6912</v>
      </c>
    </row>
    <row r="358" spans="1:7" ht="45" customHeight="1">
      <c r="A358" s="3" t="s">
        <v>1594</v>
      </c>
      <c r="B358" s="3" t="s">
        <v>7266</v>
      </c>
      <c r="C358" s="3" t="s">
        <v>6912</v>
      </c>
      <c r="D358" s="3" t="s">
        <v>2532</v>
      </c>
      <c r="E358" s="3" t="s">
        <v>2532</v>
      </c>
      <c r="F358" s="3" t="s">
        <v>3787</v>
      </c>
      <c r="G358" s="3" t="s">
        <v>6912</v>
      </c>
    </row>
    <row r="359" spans="1:7" ht="45" customHeight="1">
      <c r="A359" s="3" t="s">
        <v>1598</v>
      </c>
      <c r="B359" s="3" t="s">
        <v>7267</v>
      </c>
      <c r="C359" s="3" t="s">
        <v>6912</v>
      </c>
      <c r="D359" s="3" t="s">
        <v>2532</v>
      </c>
      <c r="E359" s="3" t="s">
        <v>2532</v>
      </c>
      <c r="F359" s="3" t="s">
        <v>3787</v>
      </c>
      <c r="G359" s="3" t="s">
        <v>6912</v>
      </c>
    </row>
    <row r="360" spans="1:7" ht="45" customHeight="1">
      <c r="A360" s="3" t="s">
        <v>1607</v>
      </c>
      <c r="B360" s="3" t="s">
        <v>7268</v>
      </c>
      <c r="C360" s="3" t="s">
        <v>6912</v>
      </c>
      <c r="D360" s="3" t="s">
        <v>2532</v>
      </c>
      <c r="E360" s="3" t="s">
        <v>2532</v>
      </c>
      <c r="F360" s="3" t="s">
        <v>3787</v>
      </c>
      <c r="G360" s="3" t="s">
        <v>6912</v>
      </c>
    </row>
    <row r="361" spans="1:7" ht="45" customHeight="1">
      <c r="A361" s="3" t="s">
        <v>1615</v>
      </c>
      <c r="B361" s="3" t="s">
        <v>7269</v>
      </c>
      <c r="C361" s="3" t="s">
        <v>6912</v>
      </c>
      <c r="D361" s="3" t="s">
        <v>2532</v>
      </c>
      <c r="E361" s="3" t="s">
        <v>2532</v>
      </c>
      <c r="F361" s="3" t="s">
        <v>3787</v>
      </c>
      <c r="G361" s="3" t="s">
        <v>6912</v>
      </c>
    </row>
    <row r="362" spans="1:7" ht="45" customHeight="1">
      <c r="A362" s="3" t="s">
        <v>1622</v>
      </c>
      <c r="B362" s="3" t="s">
        <v>7270</v>
      </c>
      <c r="C362" s="3" t="s">
        <v>6912</v>
      </c>
      <c r="D362" s="3" t="s">
        <v>2532</v>
      </c>
      <c r="E362" s="3" t="s">
        <v>2532</v>
      </c>
      <c r="F362" s="3" t="s">
        <v>3787</v>
      </c>
      <c r="G362" s="3" t="s">
        <v>6912</v>
      </c>
    </row>
    <row r="363" spans="1:7" ht="45" customHeight="1">
      <c r="A363" s="3" t="s">
        <v>1626</v>
      </c>
      <c r="B363" s="3" t="s">
        <v>7271</v>
      </c>
      <c r="C363" s="3" t="s">
        <v>6912</v>
      </c>
      <c r="D363" s="3" t="s">
        <v>2532</v>
      </c>
      <c r="E363" s="3" t="s">
        <v>2532</v>
      </c>
      <c r="F363" s="3" t="s">
        <v>3787</v>
      </c>
      <c r="G363" s="3" t="s">
        <v>6912</v>
      </c>
    </row>
    <row r="364" spans="1:7" ht="45" customHeight="1">
      <c r="A364" s="3" t="s">
        <v>1631</v>
      </c>
      <c r="B364" s="3" t="s">
        <v>7272</v>
      </c>
      <c r="C364" s="3" t="s">
        <v>6912</v>
      </c>
      <c r="D364" s="3" t="s">
        <v>2532</v>
      </c>
      <c r="E364" s="3" t="s">
        <v>2532</v>
      </c>
      <c r="F364" s="3" t="s">
        <v>3787</v>
      </c>
      <c r="G364" s="3" t="s">
        <v>6912</v>
      </c>
    </row>
    <row r="365" spans="1:7" ht="45" customHeight="1">
      <c r="A365" s="3" t="s">
        <v>1635</v>
      </c>
      <c r="B365" s="3" t="s">
        <v>7273</v>
      </c>
      <c r="C365" s="3" t="s">
        <v>6912</v>
      </c>
      <c r="D365" s="3" t="s">
        <v>2532</v>
      </c>
      <c r="E365" s="3" t="s">
        <v>2532</v>
      </c>
      <c r="F365" s="3" t="s">
        <v>3787</v>
      </c>
      <c r="G365" s="3" t="s">
        <v>6912</v>
      </c>
    </row>
    <row r="366" spans="1:7" ht="45" customHeight="1">
      <c r="A366" s="3" t="s">
        <v>1639</v>
      </c>
      <c r="B366" s="3" t="s">
        <v>7274</v>
      </c>
      <c r="C366" s="3" t="s">
        <v>6912</v>
      </c>
      <c r="D366" s="3" t="s">
        <v>2532</v>
      </c>
      <c r="E366" s="3" t="s">
        <v>2532</v>
      </c>
      <c r="F366" s="3" t="s">
        <v>3787</v>
      </c>
      <c r="G366" s="3" t="s">
        <v>6912</v>
      </c>
    </row>
    <row r="367" spans="1:7" ht="45" customHeight="1">
      <c r="A367" s="3" t="s">
        <v>1644</v>
      </c>
      <c r="B367" s="3" t="s">
        <v>7275</v>
      </c>
      <c r="C367" s="3" t="s">
        <v>6912</v>
      </c>
      <c r="D367" s="3" t="s">
        <v>2532</v>
      </c>
      <c r="E367" s="3" t="s">
        <v>2532</v>
      </c>
      <c r="F367" s="3" t="s">
        <v>3787</v>
      </c>
      <c r="G367" s="3" t="s">
        <v>6912</v>
      </c>
    </row>
    <row r="368" spans="1:7" ht="45" customHeight="1">
      <c r="A368" s="3" t="s">
        <v>1648</v>
      </c>
      <c r="B368" s="3" t="s">
        <v>7276</v>
      </c>
      <c r="C368" s="3" t="s">
        <v>6912</v>
      </c>
      <c r="D368" s="3" t="s">
        <v>2532</v>
      </c>
      <c r="E368" s="3" t="s">
        <v>2532</v>
      </c>
      <c r="F368" s="3" t="s">
        <v>3787</v>
      </c>
      <c r="G368" s="3" t="s">
        <v>6912</v>
      </c>
    </row>
    <row r="369" spans="1:7" ht="45" customHeight="1">
      <c r="A369" s="3" t="s">
        <v>1651</v>
      </c>
      <c r="B369" s="3" t="s">
        <v>7277</v>
      </c>
      <c r="C369" s="3" t="s">
        <v>6912</v>
      </c>
      <c r="D369" s="3" t="s">
        <v>2532</v>
      </c>
      <c r="E369" s="3" t="s">
        <v>2532</v>
      </c>
      <c r="F369" s="3" t="s">
        <v>3787</v>
      </c>
      <c r="G369" s="3" t="s">
        <v>6912</v>
      </c>
    </row>
    <row r="370" spans="1:7" ht="45" customHeight="1">
      <c r="A370" s="3" t="s">
        <v>1654</v>
      </c>
      <c r="B370" s="3" t="s">
        <v>7278</v>
      </c>
      <c r="C370" s="3" t="s">
        <v>6912</v>
      </c>
      <c r="D370" s="3" t="s">
        <v>2532</v>
      </c>
      <c r="E370" s="3" t="s">
        <v>2532</v>
      </c>
      <c r="F370" s="3" t="s">
        <v>3787</v>
      </c>
      <c r="G370" s="3" t="s">
        <v>6912</v>
      </c>
    </row>
    <row r="371" spans="1:7" ht="45" customHeight="1">
      <c r="A371" s="3" t="s">
        <v>1657</v>
      </c>
      <c r="B371" s="3" t="s">
        <v>7279</v>
      </c>
      <c r="C371" s="3" t="s">
        <v>6912</v>
      </c>
      <c r="D371" s="3" t="s">
        <v>2532</v>
      </c>
      <c r="E371" s="3" t="s">
        <v>2532</v>
      </c>
      <c r="F371" s="3" t="s">
        <v>3787</v>
      </c>
      <c r="G371" s="3" t="s">
        <v>6912</v>
      </c>
    </row>
    <row r="372" spans="1:7" ht="45" customHeight="1">
      <c r="A372" s="3" t="s">
        <v>1659</v>
      </c>
      <c r="B372" s="3" t="s">
        <v>7280</v>
      </c>
      <c r="C372" s="3" t="s">
        <v>6912</v>
      </c>
      <c r="D372" s="3" t="s">
        <v>2532</v>
      </c>
      <c r="E372" s="3" t="s">
        <v>2532</v>
      </c>
      <c r="F372" s="3" t="s">
        <v>3787</v>
      </c>
      <c r="G372" s="3" t="s">
        <v>6912</v>
      </c>
    </row>
    <row r="373" spans="1:7" ht="45" customHeight="1">
      <c r="A373" s="3" t="s">
        <v>1663</v>
      </c>
      <c r="B373" s="3" t="s">
        <v>7281</v>
      </c>
      <c r="C373" s="3" t="s">
        <v>6912</v>
      </c>
      <c r="D373" s="3" t="s">
        <v>2532</v>
      </c>
      <c r="E373" s="3" t="s">
        <v>2532</v>
      </c>
      <c r="F373" s="3" t="s">
        <v>3787</v>
      </c>
      <c r="G373" s="3" t="s">
        <v>6912</v>
      </c>
    </row>
    <row r="374" spans="1:7" ht="45" customHeight="1">
      <c r="A374" s="3" t="s">
        <v>1666</v>
      </c>
      <c r="B374" s="3" t="s">
        <v>7282</v>
      </c>
      <c r="C374" s="3" t="s">
        <v>6912</v>
      </c>
      <c r="D374" s="3" t="s">
        <v>2532</v>
      </c>
      <c r="E374" s="3" t="s">
        <v>2532</v>
      </c>
      <c r="F374" s="3" t="s">
        <v>3787</v>
      </c>
      <c r="G374" s="3" t="s">
        <v>6912</v>
      </c>
    </row>
    <row r="375" spans="1:7" ht="45" customHeight="1">
      <c r="A375" s="3" t="s">
        <v>1669</v>
      </c>
      <c r="B375" s="3" t="s">
        <v>7283</v>
      </c>
      <c r="C375" s="3" t="s">
        <v>6912</v>
      </c>
      <c r="D375" s="3" t="s">
        <v>2532</v>
      </c>
      <c r="E375" s="3" t="s">
        <v>2532</v>
      </c>
      <c r="F375" s="3" t="s">
        <v>3787</v>
      </c>
      <c r="G375" s="3" t="s">
        <v>6912</v>
      </c>
    </row>
    <row r="376" spans="1:7" ht="45" customHeight="1">
      <c r="A376" s="3" t="s">
        <v>1673</v>
      </c>
      <c r="B376" s="3" t="s">
        <v>7284</v>
      </c>
      <c r="C376" s="3" t="s">
        <v>6912</v>
      </c>
      <c r="D376" s="3" t="s">
        <v>2532</v>
      </c>
      <c r="E376" s="3" t="s">
        <v>2532</v>
      </c>
      <c r="F376" s="3" t="s">
        <v>3787</v>
      </c>
      <c r="G376" s="3" t="s">
        <v>6912</v>
      </c>
    </row>
    <row r="377" spans="1:7" ht="45" customHeight="1">
      <c r="A377" s="3" t="s">
        <v>1677</v>
      </c>
      <c r="B377" s="3" t="s">
        <v>7285</v>
      </c>
      <c r="C377" s="3" t="s">
        <v>6912</v>
      </c>
      <c r="D377" s="3" t="s">
        <v>2532</v>
      </c>
      <c r="E377" s="3" t="s">
        <v>2532</v>
      </c>
      <c r="F377" s="3" t="s">
        <v>3787</v>
      </c>
      <c r="G377" s="3" t="s">
        <v>6912</v>
      </c>
    </row>
    <row r="378" spans="1:7" ht="45" customHeight="1">
      <c r="A378" s="3" t="s">
        <v>1680</v>
      </c>
      <c r="B378" s="3" t="s">
        <v>7286</v>
      </c>
      <c r="C378" s="3" t="s">
        <v>6912</v>
      </c>
      <c r="D378" s="3" t="s">
        <v>2532</v>
      </c>
      <c r="E378" s="3" t="s">
        <v>2532</v>
      </c>
      <c r="F378" s="3" t="s">
        <v>3787</v>
      </c>
      <c r="G378" s="3" t="s">
        <v>6912</v>
      </c>
    </row>
    <row r="379" spans="1:7" ht="45" customHeight="1">
      <c r="A379" s="3" t="s">
        <v>1683</v>
      </c>
      <c r="B379" s="3" t="s">
        <v>7287</v>
      </c>
      <c r="C379" s="3" t="s">
        <v>6912</v>
      </c>
      <c r="D379" s="3" t="s">
        <v>2532</v>
      </c>
      <c r="E379" s="3" t="s">
        <v>2532</v>
      </c>
      <c r="F379" s="3" t="s">
        <v>3787</v>
      </c>
      <c r="G379" s="3" t="s">
        <v>6912</v>
      </c>
    </row>
    <row r="380" spans="1:7" ht="45" customHeight="1">
      <c r="A380" s="3" t="s">
        <v>1687</v>
      </c>
      <c r="B380" s="3" t="s">
        <v>7288</v>
      </c>
      <c r="C380" s="3" t="s">
        <v>6912</v>
      </c>
      <c r="D380" s="3" t="s">
        <v>2532</v>
      </c>
      <c r="E380" s="3" t="s">
        <v>2532</v>
      </c>
      <c r="F380" s="3" t="s">
        <v>3787</v>
      </c>
      <c r="G380" s="3" t="s">
        <v>6912</v>
      </c>
    </row>
    <row r="381" spans="1:7" ht="45" customHeight="1">
      <c r="A381" s="3" t="s">
        <v>1690</v>
      </c>
      <c r="B381" s="3" t="s">
        <v>7289</v>
      </c>
      <c r="C381" s="3" t="s">
        <v>6912</v>
      </c>
      <c r="D381" s="3" t="s">
        <v>2532</v>
      </c>
      <c r="E381" s="3" t="s">
        <v>2532</v>
      </c>
      <c r="F381" s="3" t="s">
        <v>3787</v>
      </c>
      <c r="G381" s="3" t="s">
        <v>6912</v>
      </c>
    </row>
    <row r="382" spans="1:7" ht="45" customHeight="1">
      <c r="A382" s="3" t="s">
        <v>1694</v>
      </c>
      <c r="B382" s="3" t="s">
        <v>7290</v>
      </c>
      <c r="C382" s="3" t="s">
        <v>6912</v>
      </c>
      <c r="D382" s="3" t="s">
        <v>2532</v>
      </c>
      <c r="E382" s="3" t="s">
        <v>2532</v>
      </c>
      <c r="F382" s="3" t="s">
        <v>3787</v>
      </c>
      <c r="G382" s="3" t="s">
        <v>6912</v>
      </c>
    </row>
    <row r="383" spans="1:7" ht="45" customHeight="1">
      <c r="A383" s="3" t="s">
        <v>1699</v>
      </c>
      <c r="B383" s="3" t="s">
        <v>7291</v>
      </c>
      <c r="C383" s="3" t="s">
        <v>6912</v>
      </c>
      <c r="D383" s="3" t="s">
        <v>2532</v>
      </c>
      <c r="E383" s="3" t="s">
        <v>2532</v>
      </c>
      <c r="F383" s="3" t="s">
        <v>3787</v>
      </c>
      <c r="G383" s="3" t="s">
        <v>6912</v>
      </c>
    </row>
    <row r="384" spans="1:7" ht="45" customHeight="1">
      <c r="A384" s="3" t="s">
        <v>1703</v>
      </c>
      <c r="B384" s="3" t="s">
        <v>7292</v>
      </c>
      <c r="C384" s="3" t="s">
        <v>6912</v>
      </c>
      <c r="D384" s="3" t="s">
        <v>2532</v>
      </c>
      <c r="E384" s="3" t="s">
        <v>2532</v>
      </c>
      <c r="F384" s="3" t="s">
        <v>3787</v>
      </c>
      <c r="G384" s="3" t="s">
        <v>6912</v>
      </c>
    </row>
    <row r="385" spans="1:7" ht="45" customHeight="1">
      <c r="A385" s="3" t="s">
        <v>1705</v>
      </c>
      <c r="B385" s="3" t="s">
        <v>7293</v>
      </c>
      <c r="C385" s="3" t="s">
        <v>6912</v>
      </c>
      <c r="D385" s="3" t="s">
        <v>2532</v>
      </c>
      <c r="E385" s="3" t="s">
        <v>2532</v>
      </c>
      <c r="F385" s="3" t="s">
        <v>3787</v>
      </c>
      <c r="G385" s="3" t="s">
        <v>6912</v>
      </c>
    </row>
    <row r="386" spans="1:7" ht="45" customHeight="1">
      <c r="A386" s="3" t="s">
        <v>1708</v>
      </c>
      <c r="B386" s="3" t="s">
        <v>7294</v>
      </c>
      <c r="C386" s="3" t="s">
        <v>6912</v>
      </c>
      <c r="D386" s="3" t="s">
        <v>2532</v>
      </c>
      <c r="E386" s="3" t="s">
        <v>2532</v>
      </c>
      <c r="F386" s="3" t="s">
        <v>3787</v>
      </c>
      <c r="G386" s="3" t="s">
        <v>6912</v>
      </c>
    </row>
    <row r="387" spans="1:7" ht="45" customHeight="1">
      <c r="A387" s="3" t="s">
        <v>1713</v>
      </c>
      <c r="B387" s="3" t="s">
        <v>7295</v>
      </c>
      <c r="C387" s="3" t="s">
        <v>6912</v>
      </c>
      <c r="D387" s="3" t="s">
        <v>2532</v>
      </c>
      <c r="E387" s="3" t="s">
        <v>2532</v>
      </c>
      <c r="F387" s="3" t="s">
        <v>3787</v>
      </c>
      <c r="G387" s="3" t="s">
        <v>6912</v>
      </c>
    </row>
    <row r="388" spans="1:7" ht="45" customHeight="1">
      <c r="A388" s="3" t="s">
        <v>1717</v>
      </c>
      <c r="B388" s="3" t="s">
        <v>7296</v>
      </c>
      <c r="C388" s="3" t="s">
        <v>6912</v>
      </c>
      <c r="D388" s="3" t="s">
        <v>2532</v>
      </c>
      <c r="E388" s="3" t="s">
        <v>2532</v>
      </c>
      <c r="F388" s="3" t="s">
        <v>3787</v>
      </c>
      <c r="G388" s="3" t="s">
        <v>6912</v>
      </c>
    </row>
    <row r="389" spans="1:7" ht="45" customHeight="1">
      <c r="A389" s="3" t="s">
        <v>1722</v>
      </c>
      <c r="B389" s="3" t="s">
        <v>7297</v>
      </c>
      <c r="C389" s="3" t="s">
        <v>6912</v>
      </c>
      <c r="D389" s="3" t="s">
        <v>2532</v>
      </c>
      <c r="E389" s="3" t="s">
        <v>2532</v>
      </c>
      <c r="F389" s="3" t="s">
        <v>3787</v>
      </c>
      <c r="G389" s="3" t="s">
        <v>6912</v>
      </c>
    </row>
    <row r="390" spans="1:7" ht="45" customHeight="1">
      <c r="A390" s="3" t="s">
        <v>1726</v>
      </c>
      <c r="B390" s="3" t="s">
        <v>7298</v>
      </c>
      <c r="C390" s="3" t="s">
        <v>6912</v>
      </c>
      <c r="D390" s="3" t="s">
        <v>2532</v>
      </c>
      <c r="E390" s="3" t="s">
        <v>2532</v>
      </c>
      <c r="F390" s="3" t="s">
        <v>3787</v>
      </c>
      <c r="G390" s="3" t="s">
        <v>6912</v>
      </c>
    </row>
    <row r="391" spans="1:7" ht="45" customHeight="1">
      <c r="A391" s="3" t="s">
        <v>1730</v>
      </c>
      <c r="B391" s="3" t="s">
        <v>7299</v>
      </c>
      <c r="C391" s="3" t="s">
        <v>6912</v>
      </c>
      <c r="D391" s="3" t="s">
        <v>2532</v>
      </c>
      <c r="E391" s="3" t="s">
        <v>2532</v>
      </c>
      <c r="F391" s="3" t="s">
        <v>3787</v>
      </c>
      <c r="G391" s="3" t="s">
        <v>6912</v>
      </c>
    </row>
    <row r="392" spans="1:7" ht="45" customHeight="1">
      <c r="A392" s="3" t="s">
        <v>1733</v>
      </c>
      <c r="B392" s="3" t="s">
        <v>7300</v>
      </c>
      <c r="C392" s="3" t="s">
        <v>6912</v>
      </c>
      <c r="D392" s="3" t="s">
        <v>2532</v>
      </c>
      <c r="E392" s="3" t="s">
        <v>2532</v>
      </c>
      <c r="F392" s="3" t="s">
        <v>3787</v>
      </c>
      <c r="G392" s="3" t="s">
        <v>6912</v>
      </c>
    </row>
    <row r="393" spans="1:7" ht="45" customHeight="1">
      <c r="A393" s="3" t="s">
        <v>1736</v>
      </c>
      <c r="B393" s="3" t="s">
        <v>7301</v>
      </c>
      <c r="C393" s="3" t="s">
        <v>6912</v>
      </c>
      <c r="D393" s="3" t="s">
        <v>2532</v>
      </c>
      <c r="E393" s="3" t="s">
        <v>2532</v>
      </c>
      <c r="F393" s="3" t="s">
        <v>3787</v>
      </c>
      <c r="G393" s="3" t="s">
        <v>6912</v>
      </c>
    </row>
    <row r="394" spans="1:7" ht="45" customHeight="1">
      <c r="A394" s="3" t="s">
        <v>1738</v>
      </c>
      <c r="B394" s="3" t="s">
        <v>7302</v>
      </c>
      <c r="C394" s="3" t="s">
        <v>6912</v>
      </c>
      <c r="D394" s="3" t="s">
        <v>2532</v>
      </c>
      <c r="E394" s="3" t="s">
        <v>2532</v>
      </c>
      <c r="F394" s="3" t="s">
        <v>3787</v>
      </c>
      <c r="G394" s="3" t="s">
        <v>6912</v>
      </c>
    </row>
    <row r="395" spans="1:7" ht="45" customHeight="1">
      <c r="A395" s="3" t="s">
        <v>1743</v>
      </c>
      <c r="B395" s="3" t="s">
        <v>7303</v>
      </c>
      <c r="C395" s="3" t="s">
        <v>6912</v>
      </c>
      <c r="D395" s="3" t="s">
        <v>2532</v>
      </c>
      <c r="E395" s="3" t="s">
        <v>2532</v>
      </c>
      <c r="F395" s="3" t="s">
        <v>3787</v>
      </c>
      <c r="G395" s="3" t="s">
        <v>6912</v>
      </c>
    </row>
    <row r="396" spans="1:7" ht="45" customHeight="1">
      <c r="A396" s="3" t="s">
        <v>1747</v>
      </c>
      <c r="B396" s="3" t="s">
        <v>7304</v>
      </c>
      <c r="C396" s="3" t="s">
        <v>6912</v>
      </c>
      <c r="D396" s="3" t="s">
        <v>2532</v>
      </c>
      <c r="E396" s="3" t="s">
        <v>2532</v>
      </c>
      <c r="F396" s="3" t="s">
        <v>3787</v>
      </c>
      <c r="G396" s="3" t="s">
        <v>6912</v>
      </c>
    </row>
    <row r="397" spans="1:7" ht="45" customHeight="1">
      <c r="A397" s="3" t="s">
        <v>1751</v>
      </c>
      <c r="B397" s="3" t="s">
        <v>7305</v>
      </c>
      <c r="C397" s="3" t="s">
        <v>6912</v>
      </c>
      <c r="D397" s="3" t="s">
        <v>2532</v>
      </c>
      <c r="E397" s="3" t="s">
        <v>2532</v>
      </c>
      <c r="F397" s="3" t="s">
        <v>3787</v>
      </c>
      <c r="G397" s="3" t="s">
        <v>6912</v>
      </c>
    </row>
    <row r="398" spans="1:7" ht="45" customHeight="1">
      <c r="A398" s="3" t="s">
        <v>1755</v>
      </c>
      <c r="B398" s="3" t="s">
        <v>7306</v>
      </c>
      <c r="C398" s="3" t="s">
        <v>6912</v>
      </c>
      <c r="D398" s="3" t="s">
        <v>2532</v>
      </c>
      <c r="E398" s="3" t="s">
        <v>2532</v>
      </c>
      <c r="F398" s="3" t="s">
        <v>3787</v>
      </c>
      <c r="G398" s="3" t="s">
        <v>6912</v>
      </c>
    </row>
    <row r="399" spans="1:7" ht="45" customHeight="1">
      <c r="A399" s="3" t="s">
        <v>1759</v>
      </c>
      <c r="B399" s="3" t="s">
        <v>7307</v>
      </c>
      <c r="C399" s="3" t="s">
        <v>6912</v>
      </c>
      <c r="D399" s="3" t="s">
        <v>2532</v>
      </c>
      <c r="E399" s="3" t="s">
        <v>2532</v>
      </c>
      <c r="F399" s="3" t="s">
        <v>3787</v>
      </c>
      <c r="G399" s="3" t="s">
        <v>6912</v>
      </c>
    </row>
    <row r="400" spans="1:7" ht="45" customHeight="1">
      <c r="A400" s="3" t="s">
        <v>1767</v>
      </c>
      <c r="B400" s="3" t="s">
        <v>7308</v>
      </c>
      <c r="C400" s="3" t="s">
        <v>6912</v>
      </c>
      <c r="D400" s="3" t="s">
        <v>2532</v>
      </c>
      <c r="E400" s="3" t="s">
        <v>2532</v>
      </c>
      <c r="F400" s="3" t="s">
        <v>3787</v>
      </c>
      <c r="G400" s="3" t="s">
        <v>6912</v>
      </c>
    </row>
    <row r="401" spans="1:7" ht="45" customHeight="1">
      <c r="A401" s="3" t="s">
        <v>1771</v>
      </c>
      <c r="B401" s="3" t="s">
        <v>7309</v>
      </c>
      <c r="C401" s="3" t="s">
        <v>6912</v>
      </c>
      <c r="D401" s="3" t="s">
        <v>2532</v>
      </c>
      <c r="E401" s="3" t="s">
        <v>2532</v>
      </c>
      <c r="F401" s="3" t="s">
        <v>3787</v>
      </c>
      <c r="G401" s="3" t="s">
        <v>6912</v>
      </c>
    </row>
    <row r="402" spans="1:7" ht="45" customHeight="1">
      <c r="A402" s="3" t="s">
        <v>1776</v>
      </c>
      <c r="B402" s="3" t="s">
        <v>7310</v>
      </c>
      <c r="C402" s="3" t="s">
        <v>6912</v>
      </c>
      <c r="D402" s="3" t="s">
        <v>2532</v>
      </c>
      <c r="E402" s="3" t="s">
        <v>2532</v>
      </c>
      <c r="F402" s="3" t="s">
        <v>3787</v>
      </c>
      <c r="G402" s="3" t="s">
        <v>6912</v>
      </c>
    </row>
    <row r="403" spans="1:7" ht="45" customHeight="1">
      <c r="A403" s="3" t="s">
        <v>1779</v>
      </c>
      <c r="B403" s="3" t="s">
        <v>7311</v>
      </c>
      <c r="C403" s="3" t="s">
        <v>6912</v>
      </c>
      <c r="D403" s="3" t="s">
        <v>2532</v>
      </c>
      <c r="E403" s="3" t="s">
        <v>2532</v>
      </c>
      <c r="F403" s="3" t="s">
        <v>3787</v>
      </c>
      <c r="G403" s="3" t="s">
        <v>6912</v>
      </c>
    </row>
    <row r="404" spans="1:7" ht="45" customHeight="1">
      <c r="A404" s="3" t="s">
        <v>1783</v>
      </c>
      <c r="B404" s="3" t="s">
        <v>7312</v>
      </c>
      <c r="C404" s="3" t="s">
        <v>6912</v>
      </c>
      <c r="D404" s="3" t="s">
        <v>2532</v>
      </c>
      <c r="E404" s="3" t="s">
        <v>2532</v>
      </c>
      <c r="F404" s="3" t="s">
        <v>3787</v>
      </c>
      <c r="G404" s="3" t="s">
        <v>6912</v>
      </c>
    </row>
    <row r="405" spans="1:7" ht="45" customHeight="1">
      <c r="A405" s="3" t="s">
        <v>1792</v>
      </c>
      <c r="B405" s="3" t="s">
        <v>7313</v>
      </c>
      <c r="C405" s="3" t="s">
        <v>6912</v>
      </c>
      <c r="D405" s="3" t="s">
        <v>2532</v>
      </c>
      <c r="E405" s="3" t="s">
        <v>2532</v>
      </c>
      <c r="F405" s="3" t="s">
        <v>3787</v>
      </c>
      <c r="G405" s="3" t="s">
        <v>6912</v>
      </c>
    </row>
    <row r="406" spans="1:7" ht="45" customHeight="1">
      <c r="A406" s="3" t="s">
        <v>1796</v>
      </c>
      <c r="B406" s="3" t="s">
        <v>7314</v>
      </c>
      <c r="C406" s="3" t="s">
        <v>6912</v>
      </c>
      <c r="D406" s="3" t="s">
        <v>2532</v>
      </c>
      <c r="E406" s="3" t="s">
        <v>2532</v>
      </c>
      <c r="F406" s="3" t="s">
        <v>3787</v>
      </c>
      <c r="G406" s="3" t="s">
        <v>6912</v>
      </c>
    </row>
    <row r="407" spans="1:7" ht="45" customHeight="1">
      <c r="A407" s="3" t="s">
        <v>1800</v>
      </c>
      <c r="B407" s="3" t="s">
        <v>7315</v>
      </c>
      <c r="C407" s="3" t="s">
        <v>6912</v>
      </c>
      <c r="D407" s="3" t="s">
        <v>2532</v>
      </c>
      <c r="E407" s="3" t="s">
        <v>2532</v>
      </c>
      <c r="F407" s="3" t="s">
        <v>3787</v>
      </c>
      <c r="G407" s="3" t="s">
        <v>6912</v>
      </c>
    </row>
    <row r="408" spans="1:7" ht="45" customHeight="1">
      <c r="A408" s="3" t="s">
        <v>1803</v>
      </c>
      <c r="B408" s="3" t="s">
        <v>7316</v>
      </c>
      <c r="C408" s="3" t="s">
        <v>6912</v>
      </c>
      <c r="D408" s="3" t="s">
        <v>2532</v>
      </c>
      <c r="E408" s="3" t="s">
        <v>2532</v>
      </c>
      <c r="F408" s="3" t="s">
        <v>3787</v>
      </c>
      <c r="G408" s="3" t="s">
        <v>6912</v>
      </c>
    </row>
    <row r="409" spans="1:7" ht="45" customHeight="1">
      <c r="A409" s="3" t="s">
        <v>1807</v>
      </c>
      <c r="B409" s="3" t="s">
        <v>7317</v>
      </c>
      <c r="C409" s="3" t="s">
        <v>6912</v>
      </c>
      <c r="D409" s="3" t="s">
        <v>2532</v>
      </c>
      <c r="E409" s="3" t="s">
        <v>2532</v>
      </c>
      <c r="F409" s="3" t="s">
        <v>3787</v>
      </c>
      <c r="G409" s="3" t="s">
        <v>6912</v>
      </c>
    </row>
    <row r="410" spans="1:7" ht="45" customHeight="1">
      <c r="A410" s="3" t="s">
        <v>1813</v>
      </c>
      <c r="B410" s="3" t="s">
        <v>7318</v>
      </c>
      <c r="C410" s="3" t="s">
        <v>6912</v>
      </c>
      <c r="D410" s="3" t="s">
        <v>2532</v>
      </c>
      <c r="E410" s="3" t="s">
        <v>2532</v>
      </c>
      <c r="F410" s="3" t="s">
        <v>3787</v>
      </c>
      <c r="G410" s="3" t="s">
        <v>6912</v>
      </c>
    </row>
    <row r="411" spans="1:7" ht="45" customHeight="1">
      <c r="A411" s="3" t="s">
        <v>1817</v>
      </c>
      <c r="B411" s="3" t="s">
        <v>7319</v>
      </c>
      <c r="C411" s="3" t="s">
        <v>6912</v>
      </c>
      <c r="D411" s="3" t="s">
        <v>2532</v>
      </c>
      <c r="E411" s="3" t="s">
        <v>2532</v>
      </c>
      <c r="F411" s="3" t="s">
        <v>3787</v>
      </c>
      <c r="G411" s="3" t="s">
        <v>6912</v>
      </c>
    </row>
    <row r="412" spans="1:7" ht="45" customHeight="1">
      <c r="A412" s="3" t="s">
        <v>1822</v>
      </c>
      <c r="B412" s="3" t="s">
        <v>7320</v>
      </c>
      <c r="C412" s="3" t="s">
        <v>6912</v>
      </c>
      <c r="D412" s="3" t="s">
        <v>2532</v>
      </c>
      <c r="E412" s="3" t="s">
        <v>2532</v>
      </c>
      <c r="F412" s="3" t="s">
        <v>3787</v>
      </c>
      <c r="G412" s="3" t="s">
        <v>6912</v>
      </c>
    </row>
    <row r="413" spans="1:7" ht="45" customHeight="1">
      <c r="A413" s="3" t="s">
        <v>1825</v>
      </c>
      <c r="B413" s="3" t="s">
        <v>7321</v>
      </c>
      <c r="C413" s="3" t="s">
        <v>6912</v>
      </c>
      <c r="D413" s="3" t="s">
        <v>2532</v>
      </c>
      <c r="E413" s="3" t="s">
        <v>2532</v>
      </c>
      <c r="F413" s="3" t="s">
        <v>3787</v>
      </c>
      <c r="G413" s="3" t="s">
        <v>6912</v>
      </c>
    </row>
    <row r="414" spans="1:7" ht="45" customHeight="1">
      <c r="A414" s="3" t="s">
        <v>1827</v>
      </c>
      <c r="B414" s="3" t="s">
        <v>7322</v>
      </c>
      <c r="C414" s="3" t="s">
        <v>6912</v>
      </c>
      <c r="D414" s="3" t="s">
        <v>2532</v>
      </c>
      <c r="E414" s="3" t="s">
        <v>2532</v>
      </c>
      <c r="F414" s="3" t="s">
        <v>3787</v>
      </c>
      <c r="G414" s="3" t="s">
        <v>6912</v>
      </c>
    </row>
    <row r="415" spans="1:7" ht="45" customHeight="1">
      <c r="A415" s="3" t="s">
        <v>1831</v>
      </c>
      <c r="B415" s="3" t="s">
        <v>7323</v>
      </c>
      <c r="C415" s="3" t="s">
        <v>6912</v>
      </c>
      <c r="D415" s="3" t="s">
        <v>2532</v>
      </c>
      <c r="E415" s="3" t="s">
        <v>2532</v>
      </c>
      <c r="F415" s="3" t="s">
        <v>3787</v>
      </c>
      <c r="G415" s="3" t="s">
        <v>6912</v>
      </c>
    </row>
    <row r="416" spans="1:7" ht="45" customHeight="1">
      <c r="A416" s="3" t="s">
        <v>1833</v>
      </c>
      <c r="B416" s="3" t="s">
        <v>7324</v>
      </c>
      <c r="C416" s="3" t="s">
        <v>6912</v>
      </c>
      <c r="D416" s="3" t="s">
        <v>2532</v>
      </c>
      <c r="E416" s="3" t="s">
        <v>2532</v>
      </c>
      <c r="F416" s="3" t="s">
        <v>3787</v>
      </c>
      <c r="G416" s="3" t="s">
        <v>6912</v>
      </c>
    </row>
    <row r="417" spans="1:7" ht="45" customHeight="1">
      <c r="A417" s="3" t="s">
        <v>1836</v>
      </c>
      <c r="B417" s="3" t="s">
        <v>7325</v>
      </c>
      <c r="C417" s="3" t="s">
        <v>6912</v>
      </c>
      <c r="D417" s="3" t="s">
        <v>2532</v>
      </c>
      <c r="E417" s="3" t="s">
        <v>2532</v>
      </c>
      <c r="F417" s="3" t="s">
        <v>3787</v>
      </c>
      <c r="G417" s="3" t="s">
        <v>6912</v>
      </c>
    </row>
    <row r="418" spans="1:7" ht="45" customHeight="1">
      <c r="A418" s="3" t="s">
        <v>1841</v>
      </c>
      <c r="B418" s="3" t="s">
        <v>7326</v>
      </c>
      <c r="C418" s="3" t="s">
        <v>6912</v>
      </c>
      <c r="D418" s="3" t="s">
        <v>2532</v>
      </c>
      <c r="E418" s="3" t="s">
        <v>2532</v>
      </c>
      <c r="F418" s="3" t="s">
        <v>3787</v>
      </c>
      <c r="G418" s="3" t="s">
        <v>6912</v>
      </c>
    </row>
    <row r="419" spans="1:7" ht="45" customHeight="1">
      <c r="A419" s="3" t="s">
        <v>1845</v>
      </c>
      <c r="B419" s="3" t="s">
        <v>7327</v>
      </c>
      <c r="C419" s="3" t="s">
        <v>6912</v>
      </c>
      <c r="D419" s="3" t="s">
        <v>2532</v>
      </c>
      <c r="E419" s="3" t="s">
        <v>2532</v>
      </c>
      <c r="F419" s="3" t="s">
        <v>3787</v>
      </c>
      <c r="G419" s="3" t="s">
        <v>6912</v>
      </c>
    </row>
    <row r="420" spans="1:7" ht="45" customHeight="1">
      <c r="A420" s="3" t="s">
        <v>1848</v>
      </c>
      <c r="B420" s="3" t="s">
        <v>7328</v>
      </c>
      <c r="C420" s="3" t="s">
        <v>6912</v>
      </c>
      <c r="D420" s="3" t="s">
        <v>2532</v>
      </c>
      <c r="E420" s="3" t="s">
        <v>2532</v>
      </c>
      <c r="F420" s="3" t="s">
        <v>3787</v>
      </c>
      <c r="G420" s="3" t="s">
        <v>6912</v>
      </c>
    </row>
    <row r="421" spans="1:7" ht="45" customHeight="1">
      <c r="A421" s="3" t="s">
        <v>1851</v>
      </c>
      <c r="B421" s="3" t="s">
        <v>7329</v>
      </c>
      <c r="C421" s="3" t="s">
        <v>6912</v>
      </c>
      <c r="D421" s="3" t="s">
        <v>2532</v>
      </c>
      <c r="E421" s="3" t="s">
        <v>2532</v>
      </c>
      <c r="F421" s="3" t="s">
        <v>3787</v>
      </c>
      <c r="G421" s="3" t="s">
        <v>6912</v>
      </c>
    </row>
    <row r="422" spans="1:7" ht="45" customHeight="1">
      <c r="A422" s="3" t="s">
        <v>1854</v>
      </c>
      <c r="B422" s="3" t="s">
        <v>7330</v>
      </c>
      <c r="C422" s="3" t="s">
        <v>6912</v>
      </c>
      <c r="D422" s="3" t="s">
        <v>2532</v>
      </c>
      <c r="E422" s="3" t="s">
        <v>2532</v>
      </c>
      <c r="F422" s="3" t="s">
        <v>3787</v>
      </c>
      <c r="G422" s="3" t="s">
        <v>6912</v>
      </c>
    </row>
    <row r="423" spans="1:7" ht="45" customHeight="1">
      <c r="A423" s="3" t="s">
        <v>1856</v>
      </c>
      <c r="B423" s="3" t="s">
        <v>7331</v>
      </c>
      <c r="C423" s="3" t="s">
        <v>6912</v>
      </c>
      <c r="D423" s="3" t="s">
        <v>2532</v>
      </c>
      <c r="E423" s="3" t="s">
        <v>2532</v>
      </c>
      <c r="F423" s="3" t="s">
        <v>3787</v>
      </c>
      <c r="G423" s="3" t="s">
        <v>6912</v>
      </c>
    </row>
    <row r="424" spans="1:7" ht="45" customHeight="1">
      <c r="A424" s="3" t="s">
        <v>1859</v>
      </c>
      <c r="B424" s="3" t="s">
        <v>7332</v>
      </c>
      <c r="C424" s="3" t="s">
        <v>6912</v>
      </c>
      <c r="D424" s="3" t="s">
        <v>2532</v>
      </c>
      <c r="E424" s="3" t="s">
        <v>2532</v>
      </c>
      <c r="F424" s="3" t="s">
        <v>3787</v>
      </c>
      <c r="G424" s="3" t="s">
        <v>6912</v>
      </c>
    </row>
    <row r="425" spans="1:7" ht="45" customHeight="1">
      <c r="A425" s="3" t="s">
        <v>1861</v>
      </c>
      <c r="B425" s="3" t="s">
        <v>7333</v>
      </c>
      <c r="C425" s="3" t="s">
        <v>6912</v>
      </c>
      <c r="D425" s="3" t="s">
        <v>2532</v>
      </c>
      <c r="E425" s="3" t="s">
        <v>2532</v>
      </c>
      <c r="F425" s="3" t="s">
        <v>3787</v>
      </c>
      <c r="G425" s="3" t="s">
        <v>6912</v>
      </c>
    </row>
    <row r="426" spans="1:7" ht="45" customHeight="1">
      <c r="A426" s="3" t="s">
        <v>1865</v>
      </c>
      <c r="B426" s="3" t="s">
        <v>7334</v>
      </c>
      <c r="C426" s="3" t="s">
        <v>6912</v>
      </c>
      <c r="D426" s="3" t="s">
        <v>2532</v>
      </c>
      <c r="E426" s="3" t="s">
        <v>2532</v>
      </c>
      <c r="F426" s="3" t="s">
        <v>3787</v>
      </c>
      <c r="G426" s="3" t="s">
        <v>6912</v>
      </c>
    </row>
    <row r="427" spans="1:7" ht="45" customHeight="1">
      <c r="A427" s="3" t="s">
        <v>1869</v>
      </c>
      <c r="B427" s="3" t="s">
        <v>7335</v>
      </c>
      <c r="C427" s="3" t="s">
        <v>6912</v>
      </c>
      <c r="D427" s="3" t="s">
        <v>2532</v>
      </c>
      <c r="E427" s="3" t="s">
        <v>2532</v>
      </c>
      <c r="F427" s="3" t="s">
        <v>3787</v>
      </c>
      <c r="G427" s="3" t="s">
        <v>6912</v>
      </c>
    </row>
    <row r="428" spans="1:7" ht="45" customHeight="1">
      <c r="A428" s="3" t="s">
        <v>1874</v>
      </c>
      <c r="B428" s="3" t="s">
        <v>7336</v>
      </c>
      <c r="C428" s="3" t="s">
        <v>6912</v>
      </c>
      <c r="D428" s="3" t="s">
        <v>2532</v>
      </c>
      <c r="E428" s="3" t="s">
        <v>2532</v>
      </c>
      <c r="F428" s="3" t="s">
        <v>3787</v>
      </c>
      <c r="G428" s="3" t="s">
        <v>6912</v>
      </c>
    </row>
    <row r="429" spans="1:7" ht="45" customHeight="1">
      <c r="A429" s="3" t="s">
        <v>1877</v>
      </c>
      <c r="B429" s="3" t="s">
        <v>7337</v>
      </c>
      <c r="C429" s="3" t="s">
        <v>6912</v>
      </c>
      <c r="D429" s="3" t="s">
        <v>2532</v>
      </c>
      <c r="E429" s="3" t="s">
        <v>2532</v>
      </c>
      <c r="F429" s="3" t="s">
        <v>3787</v>
      </c>
      <c r="G429" s="3" t="s">
        <v>6912</v>
      </c>
    </row>
    <row r="430" spans="1:7" ht="45" customHeight="1">
      <c r="A430" s="3" t="s">
        <v>1880</v>
      </c>
      <c r="B430" s="3" t="s">
        <v>7338</v>
      </c>
      <c r="C430" s="3" t="s">
        <v>6912</v>
      </c>
      <c r="D430" s="3" t="s">
        <v>2532</v>
      </c>
      <c r="E430" s="3" t="s">
        <v>2532</v>
      </c>
      <c r="F430" s="3" t="s">
        <v>3787</v>
      </c>
      <c r="G430" s="3" t="s">
        <v>6912</v>
      </c>
    </row>
    <row r="431" spans="1:7" ht="45" customHeight="1">
      <c r="A431" s="3" t="s">
        <v>1884</v>
      </c>
      <c r="B431" s="3" t="s">
        <v>7339</v>
      </c>
      <c r="C431" s="3" t="s">
        <v>6912</v>
      </c>
      <c r="D431" s="3" t="s">
        <v>2532</v>
      </c>
      <c r="E431" s="3" t="s">
        <v>2532</v>
      </c>
      <c r="F431" s="3" t="s">
        <v>3787</v>
      </c>
      <c r="G431" s="3" t="s">
        <v>6912</v>
      </c>
    </row>
    <row r="432" spans="1:7" ht="45" customHeight="1">
      <c r="A432" s="3" t="s">
        <v>1887</v>
      </c>
      <c r="B432" s="3" t="s">
        <v>7340</v>
      </c>
      <c r="C432" s="3" t="s">
        <v>6912</v>
      </c>
      <c r="D432" s="3" t="s">
        <v>2532</v>
      </c>
      <c r="E432" s="3" t="s">
        <v>2532</v>
      </c>
      <c r="F432" s="3" t="s">
        <v>3787</v>
      </c>
      <c r="G432" s="3" t="s">
        <v>6912</v>
      </c>
    </row>
    <row r="433" spans="1:7" ht="45" customHeight="1">
      <c r="A433" s="3" t="s">
        <v>1890</v>
      </c>
      <c r="B433" s="3" t="s">
        <v>7341</v>
      </c>
      <c r="C433" s="3" t="s">
        <v>6912</v>
      </c>
      <c r="D433" s="3" t="s">
        <v>2532</v>
      </c>
      <c r="E433" s="3" t="s">
        <v>2532</v>
      </c>
      <c r="F433" s="3" t="s">
        <v>3787</v>
      </c>
      <c r="G433" s="3" t="s">
        <v>6912</v>
      </c>
    </row>
    <row r="434" spans="1:7" ht="45" customHeight="1">
      <c r="A434" s="3" t="s">
        <v>1893</v>
      </c>
      <c r="B434" s="3" t="s">
        <v>7342</v>
      </c>
      <c r="C434" s="3" t="s">
        <v>6912</v>
      </c>
      <c r="D434" s="3" t="s">
        <v>2532</v>
      </c>
      <c r="E434" s="3" t="s">
        <v>2532</v>
      </c>
      <c r="F434" s="3" t="s">
        <v>3787</v>
      </c>
      <c r="G434" s="3" t="s">
        <v>6912</v>
      </c>
    </row>
    <row r="435" spans="1:7" ht="45" customHeight="1">
      <c r="A435" s="3" t="s">
        <v>1896</v>
      </c>
      <c r="B435" s="3" t="s">
        <v>7343</v>
      </c>
      <c r="C435" s="3" t="s">
        <v>6912</v>
      </c>
      <c r="D435" s="3" t="s">
        <v>2532</v>
      </c>
      <c r="E435" s="3" t="s">
        <v>2532</v>
      </c>
      <c r="F435" s="3" t="s">
        <v>3787</v>
      </c>
      <c r="G435" s="3" t="s">
        <v>6912</v>
      </c>
    </row>
    <row r="436" spans="1:7" ht="45" customHeight="1">
      <c r="A436" s="3" t="s">
        <v>1901</v>
      </c>
      <c r="B436" s="3" t="s">
        <v>7344</v>
      </c>
      <c r="C436" s="3" t="s">
        <v>6912</v>
      </c>
      <c r="D436" s="3" t="s">
        <v>2532</v>
      </c>
      <c r="E436" s="3" t="s">
        <v>2532</v>
      </c>
      <c r="F436" s="3" t="s">
        <v>3787</v>
      </c>
      <c r="G436" s="3" t="s">
        <v>6912</v>
      </c>
    </row>
    <row r="437" spans="1:7" ht="45" customHeight="1">
      <c r="A437" s="3" t="s">
        <v>1904</v>
      </c>
      <c r="B437" s="3" t="s">
        <v>7345</v>
      </c>
      <c r="C437" s="3" t="s">
        <v>6912</v>
      </c>
      <c r="D437" s="3" t="s">
        <v>2532</v>
      </c>
      <c r="E437" s="3" t="s">
        <v>2532</v>
      </c>
      <c r="F437" s="3" t="s">
        <v>3787</v>
      </c>
      <c r="G437" s="3" t="s">
        <v>6912</v>
      </c>
    </row>
    <row r="438" spans="1:7" ht="45" customHeight="1">
      <c r="A438" s="3" t="s">
        <v>1907</v>
      </c>
      <c r="B438" s="3" t="s">
        <v>7346</v>
      </c>
      <c r="C438" s="3" t="s">
        <v>6912</v>
      </c>
      <c r="D438" s="3" t="s">
        <v>2532</v>
      </c>
      <c r="E438" s="3" t="s">
        <v>2532</v>
      </c>
      <c r="F438" s="3" t="s">
        <v>3787</v>
      </c>
      <c r="G438" s="3" t="s">
        <v>6912</v>
      </c>
    </row>
    <row r="439" spans="1:7" ht="45" customHeight="1">
      <c r="A439" s="3" t="s">
        <v>1910</v>
      </c>
      <c r="B439" s="3" t="s">
        <v>7347</v>
      </c>
      <c r="C439" s="3" t="s">
        <v>6912</v>
      </c>
      <c r="D439" s="3" t="s">
        <v>2532</v>
      </c>
      <c r="E439" s="3" t="s">
        <v>2532</v>
      </c>
      <c r="F439" s="3" t="s">
        <v>3787</v>
      </c>
      <c r="G439" s="3" t="s">
        <v>6912</v>
      </c>
    </row>
    <row r="440" spans="1:7" ht="45" customHeight="1">
      <c r="A440" s="3" t="s">
        <v>1912</v>
      </c>
      <c r="B440" s="3" t="s">
        <v>7348</v>
      </c>
      <c r="C440" s="3" t="s">
        <v>6912</v>
      </c>
      <c r="D440" s="3" t="s">
        <v>2532</v>
      </c>
      <c r="E440" s="3" t="s">
        <v>2532</v>
      </c>
      <c r="F440" s="3" t="s">
        <v>3787</v>
      </c>
      <c r="G440" s="3" t="s">
        <v>6912</v>
      </c>
    </row>
    <row r="441" spans="1:7" ht="45" customHeight="1">
      <c r="A441" s="3" t="s">
        <v>1917</v>
      </c>
      <c r="B441" s="3" t="s">
        <v>7349</v>
      </c>
      <c r="C441" s="3" t="s">
        <v>6912</v>
      </c>
      <c r="D441" s="3" t="s">
        <v>2532</v>
      </c>
      <c r="E441" s="3" t="s">
        <v>2532</v>
      </c>
      <c r="F441" s="3" t="s">
        <v>3787</v>
      </c>
      <c r="G441" s="3" t="s">
        <v>6912</v>
      </c>
    </row>
    <row r="442" spans="1:7" ht="45" customHeight="1">
      <c r="A442" s="3" t="s">
        <v>1921</v>
      </c>
      <c r="B442" s="3" t="s">
        <v>7350</v>
      </c>
      <c r="C442" s="3" t="s">
        <v>6912</v>
      </c>
      <c r="D442" s="3" t="s">
        <v>2532</v>
      </c>
      <c r="E442" s="3" t="s">
        <v>2532</v>
      </c>
      <c r="F442" s="3" t="s">
        <v>3787</v>
      </c>
      <c r="G442" s="3" t="s">
        <v>6912</v>
      </c>
    </row>
    <row r="443" spans="1:7" ht="45" customHeight="1">
      <c r="A443" s="3" t="s">
        <v>1926</v>
      </c>
      <c r="B443" s="3" t="s">
        <v>7351</v>
      </c>
      <c r="C443" s="3" t="s">
        <v>6912</v>
      </c>
      <c r="D443" s="3" t="s">
        <v>2532</v>
      </c>
      <c r="E443" s="3" t="s">
        <v>2532</v>
      </c>
      <c r="F443" s="3" t="s">
        <v>3787</v>
      </c>
      <c r="G443" s="3" t="s">
        <v>6912</v>
      </c>
    </row>
    <row r="444" spans="1:7" ht="45" customHeight="1">
      <c r="A444" s="3" t="s">
        <v>1931</v>
      </c>
      <c r="B444" s="3" t="s">
        <v>7352</v>
      </c>
      <c r="C444" s="3" t="s">
        <v>6912</v>
      </c>
      <c r="D444" s="3" t="s">
        <v>2532</v>
      </c>
      <c r="E444" s="3" t="s">
        <v>2532</v>
      </c>
      <c r="F444" s="3" t="s">
        <v>3787</v>
      </c>
      <c r="G444" s="3" t="s">
        <v>6912</v>
      </c>
    </row>
    <row r="445" spans="1:7" ht="45" customHeight="1">
      <c r="A445" s="3" t="s">
        <v>1934</v>
      </c>
      <c r="B445" s="3" t="s">
        <v>7353</v>
      </c>
      <c r="C445" s="3" t="s">
        <v>6912</v>
      </c>
      <c r="D445" s="3" t="s">
        <v>2532</v>
      </c>
      <c r="E445" s="3" t="s">
        <v>2532</v>
      </c>
      <c r="F445" s="3" t="s">
        <v>3787</v>
      </c>
      <c r="G445" s="3" t="s">
        <v>6912</v>
      </c>
    </row>
    <row r="446" spans="1:7" ht="45" customHeight="1">
      <c r="A446" s="3" t="s">
        <v>1940</v>
      </c>
      <c r="B446" s="3" t="s">
        <v>7354</v>
      </c>
      <c r="C446" s="3" t="s">
        <v>6912</v>
      </c>
      <c r="D446" s="3" t="s">
        <v>2532</v>
      </c>
      <c r="E446" s="3" t="s">
        <v>2532</v>
      </c>
      <c r="F446" s="3" t="s">
        <v>3787</v>
      </c>
      <c r="G446" s="3" t="s">
        <v>6912</v>
      </c>
    </row>
    <row r="447" spans="1:7" ht="45" customHeight="1">
      <c r="A447" s="3" t="s">
        <v>1944</v>
      </c>
      <c r="B447" s="3" t="s">
        <v>7355</v>
      </c>
      <c r="C447" s="3" t="s">
        <v>6912</v>
      </c>
      <c r="D447" s="3" t="s">
        <v>2532</v>
      </c>
      <c r="E447" s="3" t="s">
        <v>2532</v>
      </c>
      <c r="F447" s="3" t="s">
        <v>3787</v>
      </c>
      <c r="G447" s="3" t="s">
        <v>6912</v>
      </c>
    </row>
    <row r="448" spans="1:7" ht="45" customHeight="1">
      <c r="A448" s="3" t="s">
        <v>1947</v>
      </c>
      <c r="B448" s="3" t="s">
        <v>7356</v>
      </c>
      <c r="C448" s="3" t="s">
        <v>6912</v>
      </c>
      <c r="D448" s="3" t="s">
        <v>2532</v>
      </c>
      <c r="E448" s="3" t="s">
        <v>2532</v>
      </c>
      <c r="F448" s="3" t="s">
        <v>3787</v>
      </c>
      <c r="G448" s="3" t="s">
        <v>6912</v>
      </c>
    </row>
    <row r="449" spans="1:7" ht="45" customHeight="1">
      <c r="A449" s="3" t="s">
        <v>1951</v>
      </c>
      <c r="B449" s="3" t="s">
        <v>7357</v>
      </c>
      <c r="C449" s="3" t="s">
        <v>6912</v>
      </c>
      <c r="D449" s="3" t="s">
        <v>2532</v>
      </c>
      <c r="E449" s="3" t="s">
        <v>2532</v>
      </c>
      <c r="F449" s="3" t="s">
        <v>3787</v>
      </c>
      <c r="G449" s="3" t="s">
        <v>6912</v>
      </c>
    </row>
    <row r="450" spans="1:7" ht="45" customHeight="1">
      <c r="A450" s="3" t="s">
        <v>1956</v>
      </c>
      <c r="B450" s="3" t="s">
        <v>7358</v>
      </c>
      <c r="C450" s="3" t="s">
        <v>6912</v>
      </c>
      <c r="D450" s="3" t="s">
        <v>2532</v>
      </c>
      <c r="E450" s="3" t="s">
        <v>2532</v>
      </c>
      <c r="F450" s="3" t="s">
        <v>3787</v>
      </c>
      <c r="G450" s="3" t="s">
        <v>6912</v>
      </c>
    </row>
    <row r="451" spans="1:7" ht="45" customHeight="1">
      <c r="A451" s="3" t="s">
        <v>1960</v>
      </c>
      <c r="B451" s="3" t="s">
        <v>7359</v>
      </c>
      <c r="C451" s="3" t="s">
        <v>6912</v>
      </c>
      <c r="D451" s="3" t="s">
        <v>2532</v>
      </c>
      <c r="E451" s="3" t="s">
        <v>2532</v>
      </c>
      <c r="F451" s="3" t="s">
        <v>3787</v>
      </c>
      <c r="G451" s="3" t="s">
        <v>6912</v>
      </c>
    </row>
    <row r="452" spans="1:7" ht="45" customHeight="1">
      <c r="A452" s="3" t="s">
        <v>1963</v>
      </c>
      <c r="B452" s="3" t="s">
        <v>7360</v>
      </c>
      <c r="C452" s="3" t="s">
        <v>6912</v>
      </c>
      <c r="D452" s="3" t="s">
        <v>2532</v>
      </c>
      <c r="E452" s="3" t="s">
        <v>2532</v>
      </c>
      <c r="F452" s="3" t="s">
        <v>3787</v>
      </c>
      <c r="G452" s="3" t="s">
        <v>6912</v>
      </c>
    </row>
    <row r="453" spans="1:7" ht="45" customHeight="1">
      <c r="A453" s="3" t="s">
        <v>1967</v>
      </c>
      <c r="B453" s="3" t="s">
        <v>7361</v>
      </c>
      <c r="C453" s="3" t="s">
        <v>6912</v>
      </c>
      <c r="D453" s="3" t="s">
        <v>2532</v>
      </c>
      <c r="E453" s="3" t="s">
        <v>2532</v>
      </c>
      <c r="F453" s="3" t="s">
        <v>3787</v>
      </c>
      <c r="G453" s="3" t="s">
        <v>6912</v>
      </c>
    </row>
    <row r="454" spans="1:7" ht="45" customHeight="1">
      <c r="A454" s="3" t="s">
        <v>1970</v>
      </c>
      <c r="B454" s="3" t="s">
        <v>7362</v>
      </c>
      <c r="C454" s="3" t="s">
        <v>6912</v>
      </c>
      <c r="D454" s="3" t="s">
        <v>2532</v>
      </c>
      <c r="E454" s="3" t="s">
        <v>2532</v>
      </c>
      <c r="F454" s="3" t="s">
        <v>3787</v>
      </c>
      <c r="G454" s="3" t="s">
        <v>6912</v>
      </c>
    </row>
    <row r="455" spans="1:7" ht="45" customHeight="1">
      <c r="A455" s="3" t="s">
        <v>1973</v>
      </c>
      <c r="B455" s="3" t="s">
        <v>7363</v>
      </c>
      <c r="C455" s="3" t="s">
        <v>6912</v>
      </c>
      <c r="D455" s="3" t="s">
        <v>2532</v>
      </c>
      <c r="E455" s="3" t="s">
        <v>2532</v>
      </c>
      <c r="F455" s="3" t="s">
        <v>3787</v>
      </c>
      <c r="G455" s="3" t="s">
        <v>6912</v>
      </c>
    </row>
    <row r="456" spans="1:7" ht="45" customHeight="1">
      <c r="A456" s="3" t="s">
        <v>1976</v>
      </c>
      <c r="B456" s="3" t="s">
        <v>7364</v>
      </c>
      <c r="C456" s="3" t="s">
        <v>6912</v>
      </c>
      <c r="D456" s="3" t="s">
        <v>2532</v>
      </c>
      <c r="E456" s="3" t="s">
        <v>2532</v>
      </c>
      <c r="F456" s="3" t="s">
        <v>3787</v>
      </c>
      <c r="G456" s="3" t="s">
        <v>6912</v>
      </c>
    </row>
    <row r="457" spans="1:7" ht="45" customHeight="1">
      <c r="A457" s="3" t="s">
        <v>1980</v>
      </c>
      <c r="B457" s="3" t="s">
        <v>7365</v>
      </c>
      <c r="C457" s="3" t="s">
        <v>6912</v>
      </c>
      <c r="D457" s="3" t="s">
        <v>2532</v>
      </c>
      <c r="E457" s="3" t="s">
        <v>2532</v>
      </c>
      <c r="F457" s="3" t="s">
        <v>3787</v>
      </c>
      <c r="G457" s="3" t="s">
        <v>6912</v>
      </c>
    </row>
    <row r="458" spans="1:7" ht="45" customHeight="1">
      <c r="A458" s="3" t="s">
        <v>1984</v>
      </c>
      <c r="B458" s="3" t="s">
        <v>7366</v>
      </c>
      <c r="C458" s="3" t="s">
        <v>6912</v>
      </c>
      <c r="D458" s="3" t="s">
        <v>2532</v>
      </c>
      <c r="E458" s="3" t="s">
        <v>2532</v>
      </c>
      <c r="F458" s="3" t="s">
        <v>3787</v>
      </c>
      <c r="G458" s="3" t="s">
        <v>6912</v>
      </c>
    </row>
    <row r="459" spans="1:7" ht="45" customHeight="1">
      <c r="A459" s="3" t="s">
        <v>1989</v>
      </c>
      <c r="B459" s="3" t="s">
        <v>7367</v>
      </c>
      <c r="C459" s="3" t="s">
        <v>6912</v>
      </c>
      <c r="D459" s="3" t="s">
        <v>2532</v>
      </c>
      <c r="E459" s="3" t="s">
        <v>2532</v>
      </c>
      <c r="F459" s="3" t="s">
        <v>3787</v>
      </c>
      <c r="G459" s="3" t="s">
        <v>6912</v>
      </c>
    </row>
    <row r="460" spans="1:7" ht="45" customHeight="1">
      <c r="A460" s="3" t="s">
        <v>1991</v>
      </c>
      <c r="B460" s="3" t="s">
        <v>7368</v>
      </c>
      <c r="C460" s="3" t="s">
        <v>6912</v>
      </c>
      <c r="D460" s="3" t="s">
        <v>2532</v>
      </c>
      <c r="E460" s="3" t="s">
        <v>2532</v>
      </c>
      <c r="F460" s="3" t="s">
        <v>3787</v>
      </c>
      <c r="G460" s="3" t="s">
        <v>6912</v>
      </c>
    </row>
    <row r="461" spans="1:7" ht="45" customHeight="1">
      <c r="A461" s="3" t="s">
        <v>1993</v>
      </c>
      <c r="B461" s="3" t="s">
        <v>7369</v>
      </c>
      <c r="C461" s="3" t="s">
        <v>6912</v>
      </c>
      <c r="D461" s="3" t="s">
        <v>2532</v>
      </c>
      <c r="E461" s="3" t="s">
        <v>2532</v>
      </c>
      <c r="F461" s="3" t="s">
        <v>3787</v>
      </c>
      <c r="G461" s="3" t="s">
        <v>6912</v>
      </c>
    </row>
    <row r="462" spans="1:7" ht="45" customHeight="1">
      <c r="A462" s="3" t="s">
        <v>1997</v>
      </c>
      <c r="B462" s="3" t="s">
        <v>7370</v>
      </c>
      <c r="C462" s="3" t="s">
        <v>6912</v>
      </c>
      <c r="D462" s="3" t="s">
        <v>2532</v>
      </c>
      <c r="E462" s="3" t="s">
        <v>2532</v>
      </c>
      <c r="F462" s="3" t="s">
        <v>3787</v>
      </c>
      <c r="G462" s="3" t="s">
        <v>6912</v>
      </c>
    </row>
    <row r="463" spans="1:7" ht="45" customHeight="1">
      <c r="A463" s="3" t="s">
        <v>2000</v>
      </c>
      <c r="B463" s="3" t="s">
        <v>7371</v>
      </c>
      <c r="C463" s="3" t="s">
        <v>6912</v>
      </c>
      <c r="D463" s="3" t="s">
        <v>2532</v>
      </c>
      <c r="E463" s="3" t="s">
        <v>2532</v>
      </c>
      <c r="F463" s="3" t="s">
        <v>3787</v>
      </c>
      <c r="G463" s="3" t="s">
        <v>6912</v>
      </c>
    </row>
    <row r="464" spans="1:7" ht="45" customHeight="1">
      <c r="A464" s="3" t="s">
        <v>2003</v>
      </c>
      <c r="B464" s="3" t="s">
        <v>7372</v>
      </c>
      <c r="C464" s="3" t="s">
        <v>6912</v>
      </c>
      <c r="D464" s="3" t="s">
        <v>2532</v>
      </c>
      <c r="E464" s="3" t="s">
        <v>2532</v>
      </c>
      <c r="F464" s="3" t="s">
        <v>3787</v>
      </c>
      <c r="G464" s="3" t="s">
        <v>6912</v>
      </c>
    </row>
    <row r="465" spans="1:7" ht="45" customHeight="1">
      <c r="A465" s="3" t="s">
        <v>2005</v>
      </c>
      <c r="B465" s="3" t="s">
        <v>7373</v>
      </c>
      <c r="C465" s="3" t="s">
        <v>6912</v>
      </c>
      <c r="D465" s="3" t="s">
        <v>2532</v>
      </c>
      <c r="E465" s="3" t="s">
        <v>2532</v>
      </c>
      <c r="F465" s="3" t="s">
        <v>3787</v>
      </c>
      <c r="G465" s="3" t="s">
        <v>6912</v>
      </c>
    </row>
    <row r="466" spans="1:7" ht="45" customHeight="1">
      <c r="A466" s="3" t="s">
        <v>2007</v>
      </c>
      <c r="B466" s="3" t="s">
        <v>7374</v>
      </c>
      <c r="C466" s="3" t="s">
        <v>6912</v>
      </c>
      <c r="D466" s="3" t="s">
        <v>2532</v>
      </c>
      <c r="E466" s="3" t="s">
        <v>2532</v>
      </c>
      <c r="F466" s="3" t="s">
        <v>3787</v>
      </c>
      <c r="G466" s="3" t="s">
        <v>6912</v>
      </c>
    </row>
    <row r="467" spans="1:7" ht="45" customHeight="1">
      <c r="A467" s="3" t="s">
        <v>2010</v>
      </c>
      <c r="B467" s="3" t="s">
        <v>7375</v>
      </c>
      <c r="C467" s="3" t="s">
        <v>6912</v>
      </c>
      <c r="D467" s="3" t="s">
        <v>2532</v>
      </c>
      <c r="E467" s="3" t="s">
        <v>2532</v>
      </c>
      <c r="F467" s="3" t="s">
        <v>3787</v>
      </c>
      <c r="G467" s="3" t="s">
        <v>6912</v>
      </c>
    </row>
    <row r="468" spans="1:7" ht="45" customHeight="1">
      <c r="A468" s="3" t="s">
        <v>2013</v>
      </c>
      <c r="B468" s="3" t="s">
        <v>7376</v>
      </c>
      <c r="C468" s="3" t="s">
        <v>6912</v>
      </c>
      <c r="D468" s="3" t="s">
        <v>2532</v>
      </c>
      <c r="E468" s="3" t="s">
        <v>2532</v>
      </c>
      <c r="F468" s="3" t="s">
        <v>3787</v>
      </c>
      <c r="G468" s="3" t="s">
        <v>6912</v>
      </c>
    </row>
    <row r="469" spans="1:7" ht="45" customHeight="1">
      <c r="A469" s="3" t="s">
        <v>2017</v>
      </c>
      <c r="B469" s="3" t="s">
        <v>7377</v>
      </c>
      <c r="C469" s="3" t="s">
        <v>6912</v>
      </c>
      <c r="D469" s="3" t="s">
        <v>2532</v>
      </c>
      <c r="E469" s="3" t="s">
        <v>2532</v>
      </c>
      <c r="F469" s="3" t="s">
        <v>3787</v>
      </c>
      <c r="G469" s="3" t="s">
        <v>6912</v>
      </c>
    </row>
    <row r="470" spans="1:7" ht="45" customHeight="1">
      <c r="A470" s="3" t="s">
        <v>2020</v>
      </c>
      <c r="B470" s="3" t="s">
        <v>7378</v>
      </c>
      <c r="C470" s="3" t="s">
        <v>6912</v>
      </c>
      <c r="D470" s="3" t="s">
        <v>2532</v>
      </c>
      <c r="E470" s="3" t="s">
        <v>2532</v>
      </c>
      <c r="F470" s="3" t="s">
        <v>3787</v>
      </c>
      <c r="G470" s="3" t="s">
        <v>6912</v>
      </c>
    </row>
    <row r="471" spans="1:7" ht="45" customHeight="1">
      <c r="A471" s="3" t="s">
        <v>2025</v>
      </c>
      <c r="B471" s="3" t="s">
        <v>7379</v>
      </c>
      <c r="C471" s="3" t="s">
        <v>6912</v>
      </c>
      <c r="D471" s="3" t="s">
        <v>2532</v>
      </c>
      <c r="E471" s="3" t="s">
        <v>2532</v>
      </c>
      <c r="F471" s="3" t="s">
        <v>3787</v>
      </c>
      <c r="G471" s="3" t="s">
        <v>6912</v>
      </c>
    </row>
    <row r="472" spans="1:7" ht="45" customHeight="1">
      <c r="A472" s="3" t="s">
        <v>2027</v>
      </c>
      <c r="B472" s="3" t="s">
        <v>7380</v>
      </c>
      <c r="C472" s="3" t="s">
        <v>6912</v>
      </c>
      <c r="D472" s="3" t="s">
        <v>2532</v>
      </c>
      <c r="E472" s="3" t="s">
        <v>2532</v>
      </c>
      <c r="F472" s="3" t="s">
        <v>3787</v>
      </c>
      <c r="G472" s="3" t="s">
        <v>6912</v>
      </c>
    </row>
    <row r="473" spans="1:7" ht="45" customHeight="1">
      <c r="A473" s="3" t="s">
        <v>2029</v>
      </c>
      <c r="B473" s="3" t="s">
        <v>7381</v>
      </c>
      <c r="C473" s="3" t="s">
        <v>6912</v>
      </c>
      <c r="D473" s="3" t="s">
        <v>2532</v>
      </c>
      <c r="E473" s="3" t="s">
        <v>2532</v>
      </c>
      <c r="F473" s="3" t="s">
        <v>3787</v>
      </c>
      <c r="G473" s="3" t="s">
        <v>6912</v>
      </c>
    </row>
    <row r="474" spans="1:7" ht="45" customHeight="1">
      <c r="A474" s="3" t="s">
        <v>2033</v>
      </c>
      <c r="B474" s="3" t="s">
        <v>7382</v>
      </c>
      <c r="C474" s="3" t="s">
        <v>6912</v>
      </c>
      <c r="D474" s="3" t="s">
        <v>2532</v>
      </c>
      <c r="E474" s="3" t="s">
        <v>2532</v>
      </c>
      <c r="F474" s="3" t="s">
        <v>3787</v>
      </c>
      <c r="G474" s="3" t="s">
        <v>6912</v>
      </c>
    </row>
    <row r="475" spans="1:7" ht="45" customHeight="1">
      <c r="A475" s="3" t="s">
        <v>2037</v>
      </c>
      <c r="B475" s="3" t="s">
        <v>7383</v>
      </c>
      <c r="C475" s="3" t="s">
        <v>6912</v>
      </c>
      <c r="D475" s="3" t="s">
        <v>2532</v>
      </c>
      <c r="E475" s="3" t="s">
        <v>2532</v>
      </c>
      <c r="F475" s="3" t="s">
        <v>3787</v>
      </c>
      <c r="G475" s="3" t="s">
        <v>6912</v>
      </c>
    </row>
    <row r="476" spans="1:7" ht="45" customHeight="1">
      <c r="A476" s="3" t="s">
        <v>2041</v>
      </c>
      <c r="B476" s="3" t="s">
        <v>7384</v>
      </c>
      <c r="C476" s="3" t="s">
        <v>6912</v>
      </c>
      <c r="D476" s="3" t="s">
        <v>2532</v>
      </c>
      <c r="E476" s="3" t="s">
        <v>2532</v>
      </c>
      <c r="F476" s="3" t="s">
        <v>3787</v>
      </c>
      <c r="G476" s="3" t="s">
        <v>6912</v>
      </c>
    </row>
    <row r="477" spans="1:7" ht="45" customHeight="1">
      <c r="A477" s="3" t="s">
        <v>2044</v>
      </c>
      <c r="B477" s="3" t="s">
        <v>7385</v>
      </c>
      <c r="C477" s="3" t="s">
        <v>6912</v>
      </c>
      <c r="D477" s="3" t="s">
        <v>2532</v>
      </c>
      <c r="E477" s="3" t="s">
        <v>2532</v>
      </c>
      <c r="F477" s="3" t="s">
        <v>3787</v>
      </c>
      <c r="G477" s="3" t="s">
        <v>6912</v>
      </c>
    </row>
    <row r="478" spans="1:7" ht="45" customHeight="1">
      <c r="A478" s="3" t="s">
        <v>2048</v>
      </c>
      <c r="B478" s="3" t="s">
        <v>7386</v>
      </c>
      <c r="C478" s="3" t="s">
        <v>6912</v>
      </c>
      <c r="D478" s="3" t="s">
        <v>2532</v>
      </c>
      <c r="E478" s="3" t="s">
        <v>2532</v>
      </c>
      <c r="F478" s="3" t="s">
        <v>3787</v>
      </c>
      <c r="G478" s="3" t="s">
        <v>6912</v>
      </c>
    </row>
    <row r="479" spans="1:7" ht="45" customHeight="1">
      <c r="A479" s="3" t="s">
        <v>2051</v>
      </c>
      <c r="B479" s="3" t="s">
        <v>7387</v>
      </c>
      <c r="C479" s="3" t="s">
        <v>6912</v>
      </c>
      <c r="D479" s="3" t="s">
        <v>2532</v>
      </c>
      <c r="E479" s="3" t="s">
        <v>2532</v>
      </c>
      <c r="F479" s="3" t="s">
        <v>3787</v>
      </c>
      <c r="G479" s="3" t="s">
        <v>6912</v>
      </c>
    </row>
    <row r="480" spans="1:7" ht="45" customHeight="1">
      <c r="A480" s="3" t="s">
        <v>2055</v>
      </c>
      <c r="B480" s="3" t="s">
        <v>7388</v>
      </c>
      <c r="C480" s="3" t="s">
        <v>6912</v>
      </c>
      <c r="D480" s="3" t="s">
        <v>2532</v>
      </c>
      <c r="E480" s="3" t="s">
        <v>2532</v>
      </c>
      <c r="F480" s="3" t="s">
        <v>3787</v>
      </c>
      <c r="G480" s="3" t="s">
        <v>6912</v>
      </c>
    </row>
    <row r="481" spans="1:7" ht="45" customHeight="1">
      <c r="A481" s="3" t="s">
        <v>2059</v>
      </c>
      <c r="B481" s="3" t="s">
        <v>7389</v>
      </c>
      <c r="C481" s="3" t="s">
        <v>6912</v>
      </c>
      <c r="D481" s="3" t="s">
        <v>2532</v>
      </c>
      <c r="E481" s="3" t="s">
        <v>2532</v>
      </c>
      <c r="F481" s="3" t="s">
        <v>3787</v>
      </c>
      <c r="G481" s="3" t="s">
        <v>6912</v>
      </c>
    </row>
    <row r="482" spans="1:7" ht="45" customHeight="1">
      <c r="A482" s="3" t="s">
        <v>2062</v>
      </c>
      <c r="B482" s="3" t="s">
        <v>7390</v>
      </c>
      <c r="C482" s="3" t="s">
        <v>6912</v>
      </c>
      <c r="D482" s="3" t="s">
        <v>2532</v>
      </c>
      <c r="E482" s="3" t="s">
        <v>2532</v>
      </c>
      <c r="F482" s="3" t="s">
        <v>3787</v>
      </c>
      <c r="G482" s="3" t="s">
        <v>6912</v>
      </c>
    </row>
    <row r="483" spans="1:7" ht="45" customHeight="1">
      <c r="A483" s="3" t="s">
        <v>2069</v>
      </c>
      <c r="B483" s="3" t="s">
        <v>7391</v>
      </c>
      <c r="C483" s="3" t="s">
        <v>6912</v>
      </c>
      <c r="D483" s="3" t="s">
        <v>2532</v>
      </c>
      <c r="E483" s="3" t="s">
        <v>2532</v>
      </c>
      <c r="F483" s="3" t="s">
        <v>3787</v>
      </c>
      <c r="G483" s="3" t="s">
        <v>6912</v>
      </c>
    </row>
    <row r="484" spans="1:7" ht="45" customHeight="1">
      <c r="A484" s="3" t="s">
        <v>2073</v>
      </c>
      <c r="B484" s="3" t="s">
        <v>7392</v>
      </c>
      <c r="C484" s="3" t="s">
        <v>6912</v>
      </c>
      <c r="D484" s="3" t="s">
        <v>2532</v>
      </c>
      <c r="E484" s="3" t="s">
        <v>2532</v>
      </c>
      <c r="F484" s="3" t="s">
        <v>3787</v>
      </c>
      <c r="G484" s="3" t="s">
        <v>6912</v>
      </c>
    </row>
    <row r="485" spans="1:7" ht="45" customHeight="1">
      <c r="A485" s="3" t="s">
        <v>2076</v>
      </c>
      <c r="B485" s="3" t="s">
        <v>7393</v>
      </c>
      <c r="C485" s="3" t="s">
        <v>6912</v>
      </c>
      <c r="D485" s="3" t="s">
        <v>2532</v>
      </c>
      <c r="E485" s="3" t="s">
        <v>2532</v>
      </c>
      <c r="F485" s="3" t="s">
        <v>3787</v>
      </c>
      <c r="G485" s="3" t="s">
        <v>6912</v>
      </c>
    </row>
    <row r="486" spans="1:7" ht="45" customHeight="1">
      <c r="A486" s="3" t="s">
        <v>2082</v>
      </c>
      <c r="B486" s="3" t="s">
        <v>7394</v>
      </c>
      <c r="C486" s="3" t="s">
        <v>6912</v>
      </c>
      <c r="D486" s="3" t="s">
        <v>2532</v>
      </c>
      <c r="E486" s="3" t="s">
        <v>2532</v>
      </c>
      <c r="F486" s="3" t="s">
        <v>3787</v>
      </c>
      <c r="G486" s="3" t="s">
        <v>6912</v>
      </c>
    </row>
    <row r="487" spans="1:7" ht="45" customHeight="1">
      <c r="A487" s="3" t="s">
        <v>2086</v>
      </c>
      <c r="B487" s="3" t="s">
        <v>7395</v>
      </c>
      <c r="C487" s="3" t="s">
        <v>6912</v>
      </c>
      <c r="D487" s="3" t="s">
        <v>2532</v>
      </c>
      <c r="E487" s="3" t="s">
        <v>2532</v>
      </c>
      <c r="F487" s="3" t="s">
        <v>3787</v>
      </c>
      <c r="G487" s="3" t="s">
        <v>6912</v>
      </c>
    </row>
    <row r="488" spans="1:7" ht="45" customHeight="1">
      <c r="A488" s="3" t="s">
        <v>2090</v>
      </c>
      <c r="B488" s="3" t="s">
        <v>7396</v>
      </c>
      <c r="C488" s="3" t="s">
        <v>6912</v>
      </c>
      <c r="D488" s="3" t="s">
        <v>2532</v>
      </c>
      <c r="E488" s="3" t="s">
        <v>2532</v>
      </c>
      <c r="F488" s="3" t="s">
        <v>3787</v>
      </c>
      <c r="G488" s="3" t="s">
        <v>6912</v>
      </c>
    </row>
    <row r="489" spans="1:7" ht="45" customHeight="1">
      <c r="A489" s="3" t="s">
        <v>2095</v>
      </c>
      <c r="B489" s="3" t="s">
        <v>7397</v>
      </c>
      <c r="C489" s="3" t="s">
        <v>6912</v>
      </c>
      <c r="D489" s="3" t="s">
        <v>2532</v>
      </c>
      <c r="E489" s="3" t="s">
        <v>2532</v>
      </c>
      <c r="F489" s="3" t="s">
        <v>3787</v>
      </c>
      <c r="G489" s="3" t="s">
        <v>6912</v>
      </c>
    </row>
    <row r="490" spans="1:7" ht="45" customHeight="1">
      <c r="A490" s="3" t="s">
        <v>2099</v>
      </c>
      <c r="B490" s="3" t="s">
        <v>7398</v>
      </c>
      <c r="C490" s="3" t="s">
        <v>6912</v>
      </c>
      <c r="D490" s="3" t="s">
        <v>2532</v>
      </c>
      <c r="E490" s="3" t="s">
        <v>2532</v>
      </c>
      <c r="F490" s="3" t="s">
        <v>3787</v>
      </c>
      <c r="G490" s="3" t="s">
        <v>6912</v>
      </c>
    </row>
    <row r="491" spans="1:7" ht="45" customHeight="1">
      <c r="A491" s="3" t="s">
        <v>2105</v>
      </c>
      <c r="B491" s="3" t="s">
        <v>7399</v>
      </c>
      <c r="C491" s="3" t="s">
        <v>6912</v>
      </c>
      <c r="D491" s="3" t="s">
        <v>2532</v>
      </c>
      <c r="E491" s="3" t="s">
        <v>2532</v>
      </c>
      <c r="F491" s="3" t="s">
        <v>3787</v>
      </c>
      <c r="G491" s="3" t="s">
        <v>6912</v>
      </c>
    </row>
    <row r="492" spans="1:7" ht="45" customHeight="1">
      <c r="A492" s="3" t="s">
        <v>2109</v>
      </c>
      <c r="B492" s="3" t="s">
        <v>7400</v>
      </c>
      <c r="C492" s="3" t="s">
        <v>6912</v>
      </c>
      <c r="D492" s="3" t="s">
        <v>2532</v>
      </c>
      <c r="E492" s="3" t="s">
        <v>2532</v>
      </c>
      <c r="F492" s="3" t="s">
        <v>3787</v>
      </c>
      <c r="G492" s="3" t="s">
        <v>6912</v>
      </c>
    </row>
    <row r="493" spans="1:7" ht="45" customHeight="1">
      <c r="A493" s="3" t="s">
        <v>2113</v>
      </c>
      <c r="B493" s="3" t="s">
        <v>7401</v>
      </c>
      <c r="C493" s="3" t="s">
        <v>6912</v>
      </c>
      <c r="D493" s="3" t="s">
        <v>2532</v>
      </c>
      <c r="E493" s="3" t="s">
        <v>2532</v>
      </c>
      <c r="F493" s="3" t="s">
        <v>3787</v>
      </c>
      <c r="G493" s="3" t="s">
        <v>6912</v>
      </c>
    </row>
    <row r="494" spans="1:7" ht="45" customHeight="1">
      <c r="A494" s="3" t="s">
        <v>2115</v>
      </c>
      <c r="B494" s="3" t="s">
        <v>7402</v>
      </c>
      <c r="C494" s="3" t="s">
        <v>6912</v>
      </c>
      <c r="D494" s="3" t="s">
        <v>2532</v>
      </c>
      <c r="E494" s="3" t="s">
        <v>2532</v>
      </c>
      <c r="F494" s="3" t="s">
        <v>3787</v>
      </c>
      <c r="G494" s="3" t="s">
        <v>6912</v>
      </c>
    </row>
    <row r="495" spans="1:7" ht="45" customHeight="1">
      <c r="A495" s="3" t="s">
        <v>2119</v>
      </c>
      <c r="B495" s="3" t="s">
        <v>7403</v>
      </c>
      <c r="C495" s="3" t="s">
        <v>6912</v>
      </c>
      <c r="D495" s="3" t="s">
        <v>2532</v>
      </c>
      <c r="E495" s="3" t="s">
        <v>2532</v>
      </c>
      <c r="F495" s="3" t="s">
        <v>3787</v>
      </c>
      <c r="G495" s="3" t="s">
        <v>6912</v>
      </c>
    </row>
    <row r="496" spans="1:7" ht="45" customHeight="1">
      <c r="A496" s="3" t="s">
        <v>2122</v>
      </c>
      <c r="B496" s="3" t="s">
        <v>7404</v>
      </c>
      <c r="C496" s="3" t="s">
        <v>6912</v>
      </c>
      <c r="D496" s="3" t="s">
        <v>2532</v>
      </c>
      <c r="E496" s="3" t="s">
        <v>2532</v>
      </c>
      <c r="F496" s="3" t="s">
        <v>3787</v>
      </c>
      <c r="G496" s="3" t="s">
        <v>6912</v>
      </c>
    </row>
    <row r="497" spans="1:7" ht="45" customHeight="1">
      <c r="A497" s="3" t="s">
        <v>2125</v>
      </c>
      <c r="B497" s="3" t="s">
        <v>7405</v>
      </c>
      <c r="C497" s="3" t="s">
        <v>6912</v>
      </c>
      <c r="D497" s="3" t="s">
        <v>2532</v>
      </c>
      <c r="E497" s="3" t="s">
        <v>2532</v>
      </c>
      <c r="F497" s="3" t="s">
        <v>3787</v>
      </c>
      <c r="G497" s="3" t="s">
        <v>6912</v>
      </c>
    </row>
    <row r="498" spans="1:7" ht="45" customHeight="1">
      <c r="A498" s="3" t="s">
        <v>2127</v>
      </c>
      <c r="B498" s="3" t="s">
        <v>7406</v>
      </c>
      <c r="C498" s="3" t="s">
        <v>6912</v>
      </c>
      <c r="D498" s="3" t="s">
        <v>2532</v>
      </c>
      <c r="E498" s="3" t="s">
        <v>2532</v>
      </c>
      <c r="F498" s="3" t="s">
        <v>3787</v>
      </c>
      <c r="G498" s="3" t="s">
        <v>6912</v>
      </c>
    </row>
    <row r="499" spans="1:7" ht="45" customHeight="1">
      <c r="A499" s="3" t="s">
        <v>2129</v>
      </c>
      <c r="B499" s="3" t="s">
        <v>7407</v>
      </c>
      <c r="C499" s="3" t="s">
        <v>6912</v>
      </c>
      <c r="D499" s="3" t="s">
        <v>2532</v>
      </c>
      <c r="E499" s="3" t="s">
        <v>2532</v>
      </c>
      <c r="F499" s="3" t="s">
        <v>3787</v>
      </c>
      <c r="G499" s="3" t="s">
        <v>6912</v>
      </c>
    </row>
    <row r="500" spans="1:7" ht="45" customHeight="1">
      <c r="A500" s="3" t="s">
        <v>2131</v>
      </c>
      <c r="B500" s="3" t="s">
        <v>7408</v>
      </c>
      <c r="C500" s="3" t="s">
        <v>6912</v>
      </c>
      <c r="D500" s="3" t="s">
        <v>2532</v>
      </c>
      <c r="E500" s="3" t="s">
        <v>2532</v>
      </c>
      <c r="F500" s="3" t="s">
        <v>3787</v>
      </c>
      <c r="G500" s="3" t="s">
        <v>6912</v>
      </c>
    </row>
    <row r="501" spans="1:7" ht="45" customHeight="1">
      <c r="A501" s="3" t="s">
        <v>2133</v>
      </c>
      <c r="B501" s="3" t="s">
        <v>7409</v>
      </c>
      <c r="C501" s="3" t="s">
        <v>6912</v>
      </c>
      <c r="D501" s="3" t="s">
        <v>2532</v>
      </c>
      <c r="E501" s="3" t="s">
        <v>2532</v>
      </c>
      <c r="F501" s="3" t="s">
        <v>3787</v>
      </c>
      <c r="G501" s="3" t="s">
        <v>6912</v>
      </c>
    </row>
    <row r="502" spans="1:7" ht="45" customHeight="1">
      <c r="A502" s="3" t="s">
        <v>2135</v>
      </c>
      <c r="B502" s="3" t="s">
        <v>7410</v>
      </c>
      <c r="C502" s="3" t="s">
        <v>6912</v>
      </c>
      <c r="D502" s="3" t="s">
        <v>2532</v>
      </c>
      <c r="E502" s="3" t="s">
        <v>2532</v>
      </c>
      <c r="F502" s="3" t="s">
        <v>3787</v>
      </c>
      <c r="G502" s="3" t="s">
        <v>6912</v>
      </c>
    </row>
    <row r="503" spans="1:7" ht="45" customHeight="1">
      <c r="A503" s="3" t="s">
        <v>2138</v>
      </c>
      <c r="B503" s="3" t="s">
        <v>7411</v>
      </c>
      <c r="C503" s="3" t="s">
        <v>6912</v>
      </c>
      <c r="D503" s="3" t="s">
        <v>2532</v>
      </c>
      <c r="E503" s="3" t="s">
        <v>2532</v>
      </c>
      <c r="F503" s="3" t="s">
        <v>3787</v>
      </c>
      <c r="G503" s="3" t="s">
        <v>6912</v>
      </c>
    </row>
    <row r="504" spans="1:7" ht="45" customHeight="1">
      <c r="A504" s="3" t="s">
        <v>2141</v>
      </c>
      <c r="B504" s="3" t="s">
        <v>7412</v>
      </c>
      <c r="C504" s="3" t="s">
        <v>6912</v>
      </c>
      <c r="D504" s="3" t="s">
        <v>2532</v>
      </c>
      <c r="E504" s="3" t="s">
        <v>2532</v>
      </c>
      <c r="F504" s="3" t="s">
        <v>3787</v>
      </c>
      <c r="G504" s="3" t="s">
        <v>6912</v>
      </c>
    </row>
    <row r="505" spans="1:7" ht="45" customHeight="1">
      <c r="A505" s="3" t="s">
        <v>2145</v>
      </c>
      <c r="B505" s="3" t="s">
        <v>7413</v>
      </c>
      <c r="C505" s="3" t="s">
        <v>6912</v>
      </c>
      <c r="D505" s="3" t="s">
        <v>2532</v>
      </c>
      <c r="E505" s="3" t="s">
        <v>2532</v>
      </c>
      <c r="F505" s="3" t="s">
        <v>3787</v>
      </c>
      <c r="G505" s="3" t="s">
        <v>6912</v>
      </c>
    </row>
    <row r="506" spans="1:7" ht="45" customHeight="1">
      <c r="A506" s="3" t="s">
        <v>2148</v>
      </c>
      <c r="B506" s="3" t="s">
        <v>7414</v>
      </c>
      <c r="C506" s="3" t="s">
        <v>6912</v>
      </c>
      <c r="D506" s="3" t="s">
        <v>2532</v>
      </c>
      <c r="E506" s="3" t="s">
        <v>2532</v>
      </c>
      <c r="F506" s="3" t="s">
        <v>3787</v>
      </c>
      <c r="G506" s="3" t="s">
        <v>6912</v>
      </c>
    </row>
    <row r="507" spans="1:7" ht="45" customHeight="1">
      <c r="A507" s="3" t="s">
        <v>2152</v>
      </c>
      <c r="B507" s="3" t="s">
        <v>7415</v>
      </c>
      <c r="C507" s="3" t="s">
        <v>6912</v>
      </c>
      <c r="D507" s="3" t="s">
        <v>2532</v>
      </c>
      <c r="E507" s="3" t="s">
        <v>2532</v>
      </c>
      <c r="F507" s="3" t="s">
        <v>3787</v>
      </c>
      <c r="G507" s="3" t="s">
        <v>6912</v>
      </c>
    </row>
    <row r="508" spans="1:7" ht="45" customHeight="1">
      <c r="A508" s="3" t="s">
        <v>2156</v>
      </c>
      <c r="B508" s="3" t="s">
        <v>7416</v>
      </c>
      <c r="C508" s="3" t="s">
        <v>6912</v>
      </c>
      <c r="D508" s="3" t="s">
        <v>2532</v>
      </c>
      <c r="E508" s="3" t="s">
        <v>2532</v>
      </c>
      <c r="F508" s="3" t="s">
        <v>3787</v>
      </c>
      <c r="G508" s="3" t="s">
        <v>6912</v>
      </c>
    </row>
    <row r="509" spans="1:7" ht="45" customHeight="1">
      <c r="A509" s="3" t="s">
        <v>2159</v>
      </c>
      <c r="B509" s="3" t="s">
        <v>7417</v>
      </c>
      <c r="C509" s="3" t="s">
        <v>6912</v>
      </c>
      <c r="D509" s="3" t="s">
        <v>2532</v>
      </c>
      <c r="E509" s="3" t="s">
        <v>2532</v>
      </c>
      <c r="F509" s="3" t="s">
        <v>3787</v>
      </c>
      <c r="G509" s="3" t="s">
        <v>6912</v>
      </c>
    </row>
    <row r="510" spans="1:7" ht="45" customHeight="1">
      <c r="A510" s="3" t="s">
        <v>2162</v>
      </c>
      <c r="B510" s="3" t="s">
        <v>7418</v>
      </c>
      <c r="C510" s="3" t="s">
        <v>6912</v>
      </c>
      <c r="D510" s="3" t="s">
        <v>2532</v>
      </c>
      <c r="E510" s="3" t="s">
        <v>2532</v>
      </c>
      <c r="F510" s="3" t="s">
        <v>3787</v>
      </c>
      <c r="G510" s="3" t="s">
        <v>6912</v>
      </c>
    </row>
    <row r="511" spans="1:7" ht="45" customHeight="1">
      <c r="A511" s="3" t="s">
        <v>2165</v>
      </c>
      <c r="B511" s="3" t="s">
        <v>7419</v>
      </c>
      <c r="C511" s="3" t="s">
        <v>6912</v>
      </c>
      <c r="D511" s="3" t="s">
        <v>2532</v>
      </c>
      <c r="E511" s="3" t="s">
        <v>2532</v>
      </c>
      <c r="F511" s="3" t="s">
        <v>3787</v>
      </c>
      <c r="G511" s="3" t="s">
        <v>6912</v>
      </c>
    </row>
    <row r="512" spans="1:7" ht="45" customHeight="1">
      <c r="A512" s="3" t="s">
        <v>2169</v>
      </c>
      <c r="B512" s="3" t="s">
        <v>7420</v>
      </c>
      <c r="C512" s="3" t="s">
        <v>6912</v>
      </c>
      <c r="D512" s="3" t="s">
        <v>2532</v>
      </c>
      <c r="E512" s="3" t="s">
        <v>2532</v>
      </c>
      <c r="F512" s="3" t="s">
        <v>3787</v>
      </c>
      <c r="G512" s="3" t="s">
        <v>6912</v>
      </c>
    </row>
    <row r="513" spans="1:7" ht="45" customHeight="1">
      <c r="A513" s="3" t="s">
        <v>2171</v>
      </c>
      <c r="B513" s="3" t="s">
        <v>7421</v>
      </c>
      <c r="C513" s="3" t="s">
        <v>6912</v>
      </c>
      <c r="D513" s="3" t="s">
        <v>2532</v>
      </c>
      <c r="E513" s="3" t="s">
        <v>2532</v>
      </c>
      <c r="F513" s="3" t="s">
        <v>3787</v>
      </c>
      <c r="G513" s="3" t="s">
        <v>6912</v>
      </c>
    </row>
    <row r="514" spans="1:7" ht="45" customHeight="1">
      <c r="A514" s="3" t="s">
        <v>2174</v>
      </c>
      <c r="B514" s="3" t="s">
        <v>7422</v>
      </c>
      <c r="C514" s="3" t="s">
        <v>6912</v>
      </c>
      <c r="D514" s="3" t="s">
        <v>2532</v>
      </c>
      <c r="E514" s="3" t="s">
        <v>2532</v>
      </c>
      <c r="F514" s="3" t="s">
        <v>3787</v>
      </c>
      <c r="G514" s="3" t="s">
        <v>6912</v>
      </c>
    </row>
    <row r="515" spans="1:7" ht="45" customHeight="1">
      <c r="A515" s="3" t="s">
        <v>2176</v>
      </c>
      <c r="B515" s="3" t="s">
        <v>7423</v>
      </c>
      <c r="C515" s="3" t="s">
        <v>6912</v>
      </c>
      <c r="D515" s="3" t="s">
        <v>2532</v>
      </c>
      <c r="E515" s="3" t="s">
        <v>2532</v>
      </c>
      <c r="F515" s="3" t="s">
        <v>3787</v>
      </c>
      <c r="G515" s="3" t="s">
        <v>6912</v>
      </c>
    </row>
    <row r="516" spans="1:7" ht="45" customHeight="1">
      <c r="A516" s="3" t="s">
        <v>2179</v>
      </c>
      <c r="B516" s="3" t="s">
        <v>7424</v>
      </c>
      <c r="C516" s="3" t="s">
        <v>6912</v>
      </c>
      <c r="D516" s="3" t="s">
        <v>2532</v>
      </c>
      <c r="E516" s="3" t="s">
        <v>2532</v>
      </c>
      <c r="F516" s="3" t="s">
        <v>3787</v>
      </c>
      <c r="G516" s="3" t="s">
        <v>6912</v>
      </c>
    </row>
    <row r="517" spans="1:7" ht="45" customHeight="1">
      <c r="A517" s="3" t="s">
        <v>2183</v>
      </c>
      <c r="B517" s="3" t="s">
        <v>7425</v>
      </c>
      <c r="C517" s="3" t="s">
        <v>6912</v>
      </c>
      <c r="D517" s="3" t="s">
        <v>2532</v>
      </c>
      <c r="E517" s="3" t="s">
        <v>2532</v>
      </c>
      <c r="F517" s="3" t="s">
        <v>3787</v>
      </c>
      <c r="G517" s="3" t="s">
        <v>6912</v>
      </c>
    </row>
    <row r="518" spans="1:7" ht="45" customHeight="1">
      <c r="A518" s="3" t="s">
        <v>2187</v>
      </c>
      <c r="B518" s="3" t="s">
        <v>7426</v>
      </c>
      <c r="C518" s="3" t="s">
        <v>6912</v>
      </c>
      <c r="D518" s="3" t="s">
        <v>2532</v>
      </c>
      <c r="E518" s="3" t="s">
        <v>2532</v>
      </c>
      <c r="F518" s="3" t="s">
        <v>3787</v>
      </c>
      <c r="G518" s="3" t="s">
        <v>6912</v>
      </c>
    </row>
    <row r="519" spans="1:7" ht="45" customHeight="1">
      <c r="A519" s="3" t="s">
        <v>2192</v>
      </c>
      <c r="B519" s="3" t="s">
        <v>7427</v>
      </c>
      <c r="C519" s="3" t="s">
        <v>6912</v>
      </c>
      <c r="D519" s="3" t="s">
        <v>2532</v>
      </c>
      <c r="E519" s="3" t="s">
        <v>2532</v>
      </c>
      <c r="F519" s="3" t="s">
        <v>3787</v>
      </c>
      <c r="G519" s="3" t="s">
        <v>6912</v>
      </c>
    </row>
    <row r="520" spans="1:7" ht="45" customHeight="1">
      <c r="A520" s="3" t="s">
        <v>2197</v>
      </c>
      <c r="B520" s="3" t="s">
        <v>7428</v>
      </c>
      <c r="C520" s="3" t="s">
        <v>6912</v>
      </c>
      <c r="D520" s="3" t="s">
        <v>2532</v>
      </c>
      <c r="E520" s="3" t="s">
        <v>2532</v>
      </c>
      <c r="F520" s="3" t="s">
        <v>3787</v>
      </c>
      <c r="G520" s="3" t="s">
        <v>6912</v>
      </c>
    </row>
    <row r="521" spans="1:7" ht="45" customHeight="1">
      <c r="A521" s="3" t="s">
        <v>2201</v>
      </c>
      <c r="B521" s="3" t="s">
        <v>7429</v>
      </c>
      <c r="C521" s="3" t="s">
        <v>6912</v>
      </c>
      <c r="D521" s="3" t="s">
        <v>2532</v>
      </c>
      <c r="E521" s="3" t="s">
        <v>2532</v>
      </c>
      <c r="F521" s="3" t="s">
        <v>3787</v>
      </c>
      <c r="G521" s="3" t="s">
        <v>6912</v>
      </c>
    </row>
    <row r="522" spans="1:7" ht="45" customHeight="1">
      <c r="A522" s="3" t="s">
        <v>2205</v>
      </c>
      <c r="B522" s="3" t="s">
        <v>7430</v>
      </c>
      <c r="C522" s="3" t="s">
        <v>6912</v>
      </c>
      <c r="D522" s="3" t="s">
        <v>2532</v>
      </c>
      <c r="E522" s="3" t="s">
        <v>2532</v>
      </c>
      <c r="F522" s="3" t="s">
        <v>3787</v>
      </c>
      <c r="G522" s="3" t="s">
        <v>6912</v>
      </c>
    </row>
    <row r="523" spans="1:7" ht="45" customHeight="1">
      <c r="A523" s="3" t="s">
        <v>2209</v>
      </c>
      <c r="B523" s="3" t="s">
        <v>7431</v>
      </c>
      <c r="C523" s="3" t="s">
        <v>6912</v>
      </c>
      <c r="D523" s="3" t="s">
        <v>2532</v>
      </c>
      <c r="E523" s="3" t="s">
        <v>2532</v>
      </c>
      <c r="F523" s="3" t="s">
        <v>3787</v>
      </c>
      <c r="G523" s="3" t="s">
        <v>6912</v>
      </c>
    </row>
    <row r="524" spans="1:7" ht="45" customHeight="1">
      <c r="A524" s="3" t="s">
        <v>2213</v>
      </c>
      <c r="B524" s="3" t="s">
        <v>7432</v>
      </c>
      <c r="C524" s="3" t="s">
        <v>6912</v>
      </c>
      <c r="D524" s="3" t="s">
        <v>2532</v>
      </c>
      <c r="E524" s="3" t="s">
        <v>2532</v>
      </c>
      <c r="F524" s="3" t="s">
        <v>3787</v>
      </c>
      <c r="G524" s="3" t="s">
        <v>6912</v>
      </c>
    </row>
    <row r="525" spans="1:7" ht="45" customHeight="1">
      <c r="A525" s="3" t="s">
        <v>2217</v>
      </c>
      <c r="B525" s="3" t="s">
        <v>7433</v>
      </c>
      <c r="C525" s="3" t="s">
        <v>6912</v>
      </c>
      <c r="D525" s="3" t="s">
        <v>2532</v>
      </c>
      <c r="E525" s="3" t="s">
        <v>2532</v>
      </c>
      <c r="F525" s="3" t="s">
        <v>3787</v>
      </c>
      <c r="G525" s="3" t="s">
        <v>6912</v>
      </c>
    </row>
    <row r="526" spans="1:7" ht="45" customHeight="1">
      <c r="A526" s="3" t="s">
        <v>2221</v>
      </c>
      <c r="B526" s="3" t="s">
        <v>7434</v>
      </c>
      <c r="C526" s="3" t="s">
        <v>6912</v>
      </c>
      <c r="D526" s="3" t="s">
        <v>2532</v>
      </c>
      <c r="E526" s="3" t="s">
        <v>2532</v>
      </c>
      <c r="F526" s="3" t="s">
        <v>3787</v>
      </c>
      <c r="G526" s="3" t="s">
        <v>6912</v>
      </c>
    </row>
    <row r="527" spans="1:7" ht="45" customHeight="1">
      <c r="A527" s="3" t="s">
        <v>2225</v>
      </c>
      <c r="B527" s="3" t="s">
        <v>7435</v>
      </c>
      <c r="C527" s="3" t="s">
        <v>6912</v>
      </c>
      <c r="D527" s="3" t="s">
        <v>2532</v>
      </c>
      <c r="E527" s="3" t="s">
        <v>2532</v>
      </c>
      <c r="F527" s="3" t="s">
        <v>3787</v>
      </c>
      <c r="G527" s="3" t="s">
        <v>6912</v>
      </c>
    </row>
    <row r="528" spans="1:7" ht="45" customHeight="1">
      <c r="A528" s="3" t="s">
        <v>2229</v>
      </c>
      <c r="B528" s="3" t="s">
        <v>7436</v>
      </c>
      <c r="C528" s="3" t="s">
        <v>6912</v>
      </c>
      <c r="D528" s="3" t="s">
        <v>2532</v>
      </c>
      <c r="E528" s="3" t="s">
        <v>2532</v>
      </c>
      <c r="F528" s="3" t="s">
        <v>3787</v>
      </c>
      <c r="G528" s="3" t="s">
        <v>6912</v>
      </c>
    </row>
    <row r="529" spans="1:7" ht="45" customHeight="1">
      <c r="A529" s="3" t="s">
        <v>2232</v>
      </c>
      <c r="B529" s="3" t="s">
        <v>7437</v>
      </c>
      <c r="C529" s="3" t="s">
        <v>6912</v>
      </c>
      <c r="D529" s="3" t="s">
        <v>2532</v>
      </c>
      <c r="E529" s="3" t="s">
        <v>2532</v>
      </c>
      <c r="F529" s="3" t="s">
        <v>3787</v>
      </c>
      <c r="G529" s="3" t="s">
        <v>6912</v>
      </c>
    </row>
    <row r="530" spans="1:7" ht="45" customHeight="1">
      <c r="A530" s="3" t="s">
        <v>2235</v>
      </c>
      <c r="B530" s="3" t="s">
        <v>7438</v>
      </c>
      <c r="C530" s="3" t="s">
        <v>6912</v>
      </c>
      <c r="D530" s="3" t="s">
        <v>2532</v>
      </c>
      <c r="E530" s="3" t="s">
        <v>2532</v>
      </c>
      <c r="F530" s="3" t="s">
        <v>3787</v>
      </c>
      <c r="G530" s="3" t="s">
        <v>6912</v>
      </c>
    </row>
    <row r="531" spans="1:7" ht="45" customHeight="1">
      <c r="A531" s="3" t="s">
        <v>2239</v>
      </c>
      <c r="B531" s="3" t="s">
        <v>7439</v>
      </c>
      <c r="C531" s="3" t="s">
        <v>6912</v>
      </c>
      <c r="D531" s="3" t="s">
        <v>2532</v>
      </c>
      <c r="E531" s="3" t="s">
        <v>2532</v>
      </c>
      <c r="F531" s="3" t="s">
        <v>3787</v>
      </c>
      <c r="G531" s="3" t="s">
        <v>6912</v>
      </c>
    </row>
    <row r="532" spans="1:7" ht="45" customHeight="1">
      <c r="A532" s="3" t="s">
        <v>2241</v>
      </c>
      <c r="B532" s="3" t="s">
        <v>7440</v>
      </c>
      <c r="C532" s="3" t="s">
        <v>6912</v>
      </c>
      <c r="D532" s="3" t="s">
        <v>2532</v>
      </c>
      <c r="E532" s="3" t="s">
        <v>2532</v>
      </c>
      <c r="F532" s="3" t="s">
        <v>3787</v>
      </c>
      <c r="G532" s="3" t="s">
        <v>6912</v>
      </c>
    </row>
    <row r="533" spans="1:7" ht="45" customHeight="1">
      <c r="A533" s="3" t="s">
        <v>2243</v>
      </c>
      <c r="B533" s="3" t="s">
        <v>7441</v>
      </c>
      <c r="C533" s="3" t="s">
        <v>6912</v>
      </c>
      <c r="D533" s="3" t="s">
        <v>2532</v>
      </c>
      <c r="E533" s="3" t="s">
        <v>2532</v>
      </c>
      <c r="F533" s="3" t="s">
        <v>3787</v>
      </c>
      <c r="G533" s="3" t="s">
        <v>6912</v>
      </c>
    </row>
    <row r="534" spans="1:7" ht="45" customHeight="1">
      <c r="A534" s="3" t="s">
        <v>2247</v>
      </c>
      <c r="B534" s="3" t="s">
        <v>7442</v>
      </c>
      <c r="C534" s="3" t="s">
        <v>6912</v>
      </c>
      <c r="D534" s="3" t="s">
        <v>2532</v>
      </c>
      <c r="E534" s="3" t="s">
        <v>2532</v>
      </c>
      <c r="F534" s="3" t="s">
        <v>3787</v>
      </c>
      <c r="G534" s="3" t="s">
        <v>6912</v>
      </c>
    </row>
    <row r="535" spans="1:7" ht="45" customHeight="1">
      <c r="A535" s="3" t="s">
        <v>2251</v>
      </c>
      <c r="B535" s="3" t="s">
        <v>7443</v>
      </c>
      <c r="C535" s="3" t="s">
        <v>6912</v>
      </c>
      <c r="D535" s="3" t="s">
        <v>2532</v>
      </c>
      <c r="E535" s="3" t="s">
        <v>2532</v>
      </c>
      <c r="F535" s="3" t="s">
        <v>3787</v>
      </c>
      <c r="G535" s="3" t="s">
        <v>6912</v>
      </c>
    </row>
    <row r="536" spans="1:7" ht="45" customHeight="1">
      <c r="A536" s="3" t="s">
        <v>2254</v>
      </c>
      <c r="B536" s="3" t="s">
        <v>7444</v>
      </c>
      <c r="C536" s="3" t="s">
        <v>6912</v>
      </c>
      <c r="D536" s="3" t="s">
        <v>2532</v>
      </c>
      <c r="E536" s="3" t="s">
        <v>2532</v>
      </c>
      <c r="F536" s="3" t="s">
        <v>3787</v>
      </c>
      <c r="G536" s="3" t="s">
        <v>6912</v>
      </c>
    </row>
    <row r="537" spans="1:7" ht="45" customHeight="1">
      <c r="A537" s="3" t="s">
        <v>2257</v>
      </c>
      <c r="B537" s="3" t="s">
        <v>7445</v>
      </c>
      <c r="C537" s="3" t="s">
        <v>6912</v>
      </c>
      <c r="D537" s="3" t="s">
        <v>2532</v>
      </c>
      <c r="E537" s="3" t="s">
        <v>2532</v>
      </c>
      <c r="F537" s="3" t="s">
        <v>3787</v>
      </c>
      <c r="G537" s="3" t="s">
        <v>6912</v>
      </c>
    </row>
    <row r="538" spans="1:7" ht="45" customHeight="1">
      <c r="A538" s="3" t="s">
        <v>2261</v>
      </c>
      <c r="B538" s="3" t="s">
        <v>7446</v>
      </c>
      <c r="C538" s="3" t="s">
        <v>6912</v>
      </c>
      <c r="D538" s="3" t="s">
        <v>2532</v>
      </c>
      <c r="E538" s="3" t="s">
        <v>2532</v>
      </c>
      <c r="F538" s="3" t="s">
        <v>3787</v>
      </c>
      <c r="G538" s="3" t="s">
        <v>6912</v>
      </c>
    </row>
    <row r="539" spans="1:7" ht="45" customHeight="1">
      <c r="A539" s="3" t="s">
        <v>2263</v>
      </c>
      <c r="B539" s="3" t="s">
        <v>7447</v>
      </c>
      <c r="C539" s="3" t="s">
        <v>6912</v>
      </c>
      <c r="D539" s="3" t="s">
        <v>2532</v>
      </c>
      <c r="E539" s="3" t="s">
        <v>2532</v>
      </c>
      <c r="F539" s="3" t="s">
        <v>3787</v>
      </c>
      <c r="G539" s="3" t="s">
        <v>6912</v>
      </c>
    </row>
    <row r="540" spans="1:7" ht="45" customHeight="1">
      <c r="A540" s="3" t="s">
        <v>2265</v>
      </c>
      <c r="B540" s="3" t="s">
        <v>7448</v>
      </c>
      <c r="C540" s="3" t="s">
        <v>6912</v>
      </c>
      <c r="D540" s="3" t="s">
        <v>2532</v>
      </c>
      <c r="E540" s="3" t="s">
        <v>2532</v>
      </c>
      <c r="F540" s="3" t="s">
        <v>3787</v>
      </c>
      <c r="G540" s="3" t="s">
        <v>6912</v>
      </c>
    </row>
    <row r="541" spans="1:7" ht="45" customHeight="1">
      <c r="A541" s="3" t="s">
        <v>2268</v>
      </c>
      <c r="B541" s="3" t="s">
        <v>7449</v>
      </c>
      <c r="C541" s="3" t="s">
        <v>6912</v>
      </c>
      <c r="D541" s="3" t="s">
        <v>2532</v>
      </c>
      <c r="E541" s="3" t="s">
        <v>2532</v>
      </c>
      <c r="F541" s="3" t="s">
        <v>3787</v>
      </c>
      <c r="G541" s="3" t="s">
        <v>6912</v>
      </c>
    </row>
    <row r="542" spans="1:7" ht="45" customHeight="1">
      <c r="A542" s="3" t="s">
        <v>2272</v>
      </c>
      <c r="B542" s="3" t="s">
        <v>7450</v>
      </c>
      <c r="C542" s="3" t="s">
        <v>6912</v>
      </c>
      <c r="D542" s="3" t="s">
        <v>2532</v>
      </c>
      <c r="E542" s="3" t="s">
        <v>2532</v>
      </c>
      <c r="F542" s="3" t="s">
        <v>3787</v>
      </c>
      <c r="G542" s="3" t="s">
        <v>6912</v>
      </c>
    </row>
    <row r="543" spans="1:7" ht="45" customHeight="1">
      <c r="A543" s="3" t="s">
        <v>2275</v>
      </c>
      <c r="B543" s="3" t="s">
        <v>7451</v>
      </c>
      <c r="C543" s="3" t="s">
        <v>6912</v>
      </c>
      <c r="D543" s="3" t="s">
        <v>2532</v>
      </c>
      <c r="E543" s="3" t="s">
        <v>2532</v>
      </c>
      <c r="F543" s="3" t="s">
        <v>3787</v>
      </c>
      <c r="G543" s="3" t="s">
        <v>6912</v>
      </c>
    </row>
    <row r="544" spans="1:7" ht="45" customHeight="1">
      <c r="A544" s="3" t="s">
        <v>2279</v>
      </c>
      <c r="B544" s="3" t="s">
        <v>7452</v>
      </c>
      <c r="C544" s="3" t="s">
        <v>6912</v>
      </c>
      <c r="D544" s="3" t="s">
        <v>2532</v>
      </c>
      <c r="E544" s="3" t="s">
        <v>2532</v>
      </c>
      <c r="F544" s="3" t="s">
        <v>3787</v>
      </c>
      <c r="G544" s="3" t="s">
        <v>6912</v>
      </c>
    </row>
    <row r="545" spans="1:7" ht="45" customHeight="1">
      <c r="A545" s="3" t="s">
        <v>2281</v>
      </c>
      <c r="B545" s="3" t="s">
        <v>7453</v>
      </c>
      <c r="C545" s="3" t="s">
        <v>6912</v>
      </c>
      <c r="D545" s="3" t="s">
        <v>2532</v>
      </c>
      <c r="E545" s="3" t="s">
        <v>2532</v>
      </c>
      <c r="F545" s="3" t="s">
        <v>3787</v>
      </c>
      <c r="G545" s="3" t="s">
        <v>6912</v>
      </c>
    </row>
    <row r="546" spans="1:7" ht="45" customHeight="1">
      <c r="A546" s="3" t="s">
        <v>2284</v>
      </c>
      <c r="B546" s="3" t="s">
        <v>7454</v>
      </c>
      <c r="C546" s="3" t="s">
        <v>6912</v>
      </c>
      <c r="D546" s="3" t="s">
        <v>2532</v>
      </c>
      <c r="E546" s="3" t="s">
        <v>2532</v>
      </c>
      <c r="F546" s="3" t="s">
        <v>3787</v>
      </c>
      <c r="G546" s="3" t="s">
        <v>6912</v>
      </c>
    </row>
    <row r="547" spans="1:7" ht="45" customHeight="1">
      <c r="A547" s="3" t="s">
        <v>2286</v>
      </c>
      <c r="B547" s="3" t="s">
        <v>7455</v>
      </c>
      <c r="C547" s="3" t="s">
        <v>6912</v>
      </c>
      <c r="D547" s="3" t="s">
        <v>2532</v>
      </c>
      <c r="E547" s="3" t="s">
        <v>2532</v>
      </c>
      <c r="F547" s="3" t="s">
        <v>3787</v>
      </c>
      <c r="G547" s="3" t="s">
        <v>6912</v>
      </c>
    </row>
    <row r="548" spans="1:7" ht="45" customHeight="1">
      <c r="A548" s="3" t="s">
        <v>2288</v>
      </c>
      <c r="B548" s="3" t="s">
        <v>7456</v>
      </c>
      <c r="C548" s="3" t="s">
        <v>6912</v>
      </c>
      <c r="D548" s="3" t="s">
        <v>2532</v>
      </c>
      <c r="E548" s="3" t="s">
        <v>2532</v>
      </c>
      <c r="F548" s="3" t="s">
        <v>3787</v>
      </c>
      <c r="G548" s="3" t="s">
        <v>6912</v>
      </c>
    </row>
    <row r="549" spans="1:7" ht="45" customHeight="1">
      <c r="A549" s="3" t="s">
        <v>2290</v>
      </c>
      <c r="B549" s="3" t="s">
        <v>7457</v>
      </c>
      <c r="C549" s="3" t="s">
        <v>6912</v>
      </c>
      <c r="D549" s="3" t="s">
        <v>2532</v>
      </c>
      <c r="E549" s="3" t="s">
        <v>2532</v>
      </c>
      <c r="F549" s="3" t="s">
        <v>3787</v>
      </c>
      <c r="G549" s="3" t="s">
        <v>6912</v>
      </c>
    </row>
    <row r="550" spans="1:7" ht="45" customHeight="1">
      <c r="A550" s="3" t="s">
        <v>2293</v>
      </c>
      <c r="B550" s="3" t="s">
        <v>7458</v>
      </c>
      <c r="C550" s="3" t="s">
        <v>6912</v>
      </c>
      <c r="D550" s="3" t="s">
        <v>2532</v>
      </c>
      <c r="E550" s="3" t="s">
        <v>2532</v>
      </c>
      <c r="F550" s="3" t="s">
        <v>3787</v>
      </c>
      <c r="G550" s="3" t="s">
        <v>6912</v>
      </c>
    </row>
    <row r="551" spans="1:7" ht="45" customHeight="1">
      <c r="A551" s="3" t="s">
        <v>2297</v>
      </c>
      <c r="B551" s="3" t="s">
        <v>7459</v>
      </c>
      <c r="C551" s="3" t="s">
        <v>6912</v>
      </c>
      <c r="D551" s="3" t="s">
        <v>2532</v>
      </c>
      <c r="E551" s="3" t="s">
        <v>2532</v>
      </c>
      <c r="F551" s="3" t="s">
        <v>3787</v>
      </c>
      <c r="G551" s="3" t="s">
        <v>6912</v>
      </c>
    </row>
    <row r="552" spans="1:7" ht="45" customHeight="1">
      <c r="A552" s="3" t="s">
        <v>2302</v>
      </c>
      <c r="B552" s="3" t="s">
        <v>7460</v>
      </c>
      <c r="C552" s="3" t="s">
        <v>6912</v>
      </c>
      <c r="D552" s="3" t="s">
        <v>2532</v>
      </c>
      <c r="E552" s="3" t="s">
        <v>2532</v>
      </c>
      <c r="F552" s="3" t="s">
        <v>3787</v>
      </c>
      <c r="G552" s="3" t="s">
        <v>6912</v>
      </c>
    </row>
    <row r="553" spans="1:7" ht="45" customHeight="1">
      <c r="A553" s="3" t="s">
        <v>2306</v>
      </c>
      <c r="B553" s="3" t="s">
        <v>7461</v>
      </c>
      <c r="C553" s="3" t="s">
        <v>6912</v>
      </c>
      <c r="D553" s="3" t="s">
        <v>2532</v>
      </c>
      <c r="E553" s="3" t="s">
        <v>2532</v>
      </c>
      <c r="F553" s="3" t="s">
        <v>3787</v>
      </c>
      <c r="G553" s="3" t="s">
        <v>6912</v>
      </c>
    </row>
    <row r="554" spans="1:7" ht="45" customHeight="1">
      <c r="A554" s="3" t="s">
        <v>2311</v>
      </c>
      <c r="B554" s="3" t="s">
        <v>7462</v>
      </c>
      <c r="C554" s="3" t="s">
        <v>6912</v>
      </c>
      <c r="D554" s="3" t="s">
        <v>2532</v>
      </c>
      <c r="E554" s="3" t="s">
        <v>2532</v>
      </c>
      <c r="F554" s="3" t="s">
        <v>3787</v>
      </c>
      <c r="G554" s="3" t="s">
        <v>6912</v>
      </c>
    </row>
    <row r="555" spans="1:7" ht="45" customHeight="1">
      <c r="A555" s="3" t="s">
        <v>2315</v>
      </c>
      <c r="B555" s="3" t="s">
        <v>7463</v>
      </c>
      <c r="C555" s="3" t="s">
        <v>6912</v>
      </c>
      <c r="D555" s="3" t="s">
        <v>2532</v>
      </c>
      <c r="E555" s="3" t="s">
        <v>2532</v>
      </c>
      <c r="F555" s="3" t="s">
        <v>3787</v>
      </c>
      <c r="G555" s="3" t="s">
        <v>6912</v>
      </c>
    </row>
    <row r="556" spans="1:7" ht="45" customHeight="1">
      <c r="A556" s="3" t="s">
        <v>2318</v>
      </c>
      <c r="B556" s="3" t="s">
        <v>7464</v>
      </c>
      <c r="C556" s="3" t="s">
        <v>6912</v>
      </c>
      <c r="D556" s="3" t="s">
        <v>2532</v>
      </c>
      <c r="E556" s="3" t="s">
        <v>2532</v>
      </c>
      <c r="F556" s="3" t="s">
        <v>3787</v>
      </c>
      <c r="G556" s="3" t="s">
        <v>6912</v>
      </c>
    </row>
    <row r="557" spans="1:7" ht="45" customHeight="1">
      <c r="A557" s="3" t="s">
        <v>2323</v>
      </c>
      <c r="B557" s="3" t="s">
        <v>7465</v>
      </c>
      <c r="C557" s="3" t="s">
        <v>6912</v>
      </c>
      <c r="D557" s="3" t="s">
        <v>2532</v>
      </c>
      <c r="E557" s="3" t="s">
        <v>2532</v>
      </c>
      <c r="F557" s="3" t="s">
        <v>3787</v>
      </c>
      <c r="G557" s="3" t="s">
        <v>6912</v>
      </c>
    </row>
    <row r="558" spans="1:7" ht="45" customHeight="1">
      <c r="A558" s="3" t="s">
        <v>2327</v>
      </c>
      <c r="B558" s="3" t="s">
        <v>7466</v>
      </c>
      <c r="C558" s="3" t="s">
        <v>6912</v>
      </c>
      <c r="D558" s="3" t="s">
        <v>2532</v>
      </c>
      <c r="E558" s="3" t="s">
        <v>2532</v>
      </c>
      <c r="F558" s="3" t="s">
        <v>3787</v>
      </c>
      <c r="G558" s="3" t="s">
        <v>6912</v>
      </c>
    </row>
    <row r="559" spans="1:7" ht="45" customHeight="1">
      <c r="A559" s="3" t="s">
        <v>2331</v>
      </c>
      <c r="B559" s="3" t="s">
        <v>7467</v>
      </c>
      <c r="C559" s="3" t="s">
        <v>6912</v>
      </c>
      <c r="D559" s="3" t="s">
        <v>2532</v>
      </c>
      <c r="E559" s="3" t="s">
        <v>2532</v>
      </c>
      <c r="F559" s="3" t="s">
        <v>3787</v>
      </c>
      <c r="G559" s="3" t="s">
        <v>6912</v>
      </c>
    </row>
    <row r="560" spans="1:7" ht="45" customHeight="1">
      <c r="A560" s="3" t="s">
        <v>2336</v>
      </c>
      <c r="B560" s="3" t="s">
        <v>7468</v>
      </c>
      <c r="C560" s="3" t="s">
        <v>6912</v>
      </c>
      <c r="D560" s="3" t="s">
        <v>2532</v>
      </c>
      <c r="E560" s="3" t="s">
        <v>2532</v>
      </c>
      <c r="F560" s="3" t="s">
        <v>3787</v>
      </c>
      <c r="G560" s="3" t="s">
        <v>6912</v>
      </c>
    </row>
    <row r="561" spans="1:7" ht="45" customHeight="1">
      <c r="A561" s="3" t="s">
        <v>2341</v>
      </c>
      <c r="B561" s="3" t="s">
        <v>7469</v>
      </c>
      <c r="C561" s="3" t="s">
        <v>6912</v>
      </c>
      <c r="D561" s="3" t="s">
        <v>2532</v>
      </c>
      <c r="E561" s="3" t="s">
        <v>2532</v>
      </c>
      <c r="F561" s="3" t="s">
        <v>3787</v>
      </c>
      <c r="G561" s="3" t="s">
        <v>6912</v>
      </c>
    </row>
    <row r="562" spans="1:7" ht="45" customHeight="1">
      <c r="A562" s="3" t="s">
        <v>2343</v>
      </c>
      <c r="B562" s="3" t="s">
        <v>7470</v>
      </c>
      <c r="C562" s="3" t="s">
        <v>6912</v>
      </c>
      <c r="D562" s="3" t="s">
        <v>2532</v>
      </c>
      <c r="E562" s="3" t="s">
        <v>2532</v>
      </c>
      <c r="F562" s="3" t="s">
        <v>3787</v>
      </c>
      <c r="G562" s="3" t="s">
        <v>6912</v>
      </c>
    </row>
    <row r="563" spans="1:7" ht="45" customHeight="1">
      <c r="A563" s="3" t="s">
        <v>2347</v>
      </c>
      <c r="B563" s="3" t="s">
        <v>7471</v>
      </c>
      <c r="C563" s="3" t="s">
        <v>6912</v>
      </c>
      <c r="D563" s="3" t="s">
        <v>2532</v>
      </c>
      <c r="E563" s="3" t="s">
        <v>2532</v>
      </c>
      <c r="F563" s="3" t="s">
        <v>3787</v>
      </c>
      <c r="G563" s="3" t="s">
        <v>6912</v>
      </c>
    </row>
    <row r="564" spans="1:7" ht="45" customHeight="1">
      <c r="A564" s="3" t="s">
        <v>2350</v>
      </c>
      <c r="B564" s="3" t="s">
        <v>7472</v>
      </c>
      <c r="C564" s="3" t="s">
        <v>6912</v>
      </c>
      <c r="D564" s="3" t="s">
        <v>2532</v>
      </c>
      <c r="E564" s="3" t="s">
        <v>2532</v>
      </c>
      <c r="F564" s="3" t="s">
        <v>3787</v>
      </c>
      <c r="G564" s="3" t="s">
        <v>6912</v>
      </c>
    </row>
    <row r="565" spans="1:7" ht="45" customHeight="1">
      <c r="A565" s="3" t="s">
        <v>2353</v>
      </c>
      <c r="B565" s="3" t="s">
        <v>7473</v>
      </c>
      <c r="C565" s="3" t="s">
        <v>6912</v>
      </c>
      <c r="D565" s="3" t="s">
        <v>2532</v>
      </c>
      <c r="E565" s="3" t="s">
        <v>2532</v>
      </c>
      <c r="F565" s="3" t="s">
        <v>3787</v>
      </c>
      <c r="G565" s="3" t="s">
        <v>6912</v>
      </c>
    </row>
    <row r="566" spans="1:7" ht="45" customHeight="1">
      <c r="A566" s="3" t="s">
        <v>2356</v>
      </c>
      <c r="B566" s="3" t="s">
        <v>7474</v>
      </c>
      <c r="C566" s="3" t="s">
        <v>6912</v>
      </c>
      <c r="D566" s="3" t="s">
        <v>2532</v>
      </c>
      <c r="E566" s="3" t="s">
        <v>2532</v>
      </c>
      <c r="F566" s="3" t="s">
        <v>3787</v>
      </c>
      <c r="G566" s="3" t="s">
        <v>6912</v>
      </c>
    </row>
    <row r="567" spans="1:7" ht="45" customHeight="1">
      <c r="A567" s="3" t="s">
        <v>2360</v>
      </c>
      <c r="B567" s="3" t="s">
        <v>7475</v>
      </c>
      <c r="C567" s="3" t="s">
        <v>6912</v>
      </c>
      <c r="D567" s="3" t="s">
        <v>2532</v>
      </c>
      <c r="E567" s="3" t="s">
        <v>2532</v>
      </c>
      <c r="F567" s="3" t="s">
        <v>3787</v>
      </c>
      <c r="G567" s="3" t="s">
        <v>6912</v>
      </c>
    </row>
    <row r="568" spans="1:7" ht="45" customHeight="1">
      <c r="A568" s="3" t="s">
        <v>2365</v>
      </c>
      <c r="B568" s="3" t="s">
        <v>7476</v>
      </c>
      <c r="C568" s="3" t="s">
        <v>6912</v>
      </c>
      <c r="D568" s="3" t="s">
        <v>2532</v>
      </c>
      <c r="E568" s="3" t="s">
        <v>2532</v>
      </c>
      <c r="F568" s="3" t="s">
        <v>3787</v>
      </c>
      <c r="G568" s="3" t="s">
        <v>6912</v>
      </c>
    </row>
    <row r="569" spans="1:7" ht="45" customHeight="1">
      <c r="A569" s="3" t="s">
        <v>2367</v>
      </c>
      <c r="B569" s="3" t="s">
        <v>7477</v>
      </c>
      <c r="C569" s="3" t="s">
        <v>6912</v>
      </c>
      <c r="D569" s="3" t="s">
        <v>2532</v>
      </c>
      <c r="E569" s="3" t="s">
        <v>2532</v>
      </c>
      <c r="F569" s="3" t="s">
        <v>3787</v>
      </c>
      <c r="G569" s="3" t="s">
        <v>6912</v>
      </c>
    </row>
    <row r="570" spans="1:7" ht="45" customHeight="1">
      <c r="A570" s="3" t="s">
        <v>2369</v>
      </c>
      <c r="B570" s="3" t="s">
        <v>7478</v>
      </c>
      <c r="C570" s="3" t="s">
        <v>6912</v>
      </c>
      <c r="D570" s="3" t="s">
        <v>2532</v>
      </c>
      <c r="E570" s="3" t="s">
        <v>2532</v>
      </c>
      <c r="F570" s="3" t="s">
        <v>3787</v>
      </c>
      <c r="G570" s="3" t="s">
        <v>6912</v>
      </c>
    </row>
    <row r="571" spans="1:7" ht="45" customHeight="1">
      <c r="A571" s="3" t="s">
        <v>2371</v>
      </c>
      <c r="B571" s="3" t="s">
        <v>7479</v>
      </c>
      <c r="C571" s="3" t="s">
        <v>6912</v>
      </c>
      <c r="D571" s="3" t="s">
        <v>2532</v>
      </c>
      <c r="E571" s="3" t="s">
        <v>2532</v>
      </c>
      <c r="F571" s="3" t="s">
        <v>3787</v>
      </c>
      <c r="G571" s="3" t="s">
        <v>6912</v>
      </c>
    </row>
    <row r="572" spans="1:7" ht="45" customHeight="1">
      <c r="A572" s="3" t="s">
        <v>2373</v>
      </c>
      <c r="B572" s="3" t="s">
        <v>7480</v>
      </c>
      <c r="C572" s="3" t="s">
        <v>6912</v>
      </c>
      <c r="D572" s="3" t="s">
        <v>2532</v>
      </c>
      <c r="E572" s="3" t="s">
        <v>2532</v>
      </c>
      <c r="F572" s="3" t="s">
        <v>3787</v>
      </c>
      <c r="G572" s="3" t="s">
        <v>6912</v>
      </c>
    </row>
    <row r="573" spans="1:7" ht="45" customHeight="1">
      <c r="A573" s="3" t="s">
        <v>2377</v>
      </c>
      <c r="B573" s="3" t="s">
        <v>7481</v>
      </c>
      <c r="C573" s="3" t="s">
        <v>6912</v>
      </c>
      <c r="D573" s="3" t="s">
        <v>2532</v>
      </c>
      <c r="E573" s="3" t="s">
        <v>2532</v>
      </c>
      <c r="F573" s="3" t="s">
        <v>3787</v>
      </c>
      <c r="G573" s="3" t="s">
        <v>6912</v>
      </c>
    </row>
    <row r="574" spans="1:7" ht="45" customHeight="1">
      <c r="A574" s="3" t="s">
        <v>2381</v>
      </c>
      <c r="B574" s="3" t="s">
        <v>7482</v>
      </c>
      <c r="C574" s="3" t="s">
        <v>6912</v>
      </c>
      <c r="D574" s="3" t="s">
        <v>2532</v>
      </c>
      <c r="E574" s="3" t="s">
        <v>2532</v>
      </c>
      <c r="F574" s="3" t="s">
        <v>3787</v>
      </c>
      <c r="G574" s="3" t="s">
        <v>6912</v>
      </c>
    </row>
    <row r="575" spans="1:7" ht="45" customHeight="1">
      <c r="A575" s="3" t="s">
        <v>2384</v>
      </c>
      <c r="B575" s="3" t="s">
        <v>7483</v>
      </c>
      <c r="C575" s="3" t="s">
        <v>6912</v>
      </c>
      <c r="D575" s="3" t="s">
        <v>2532</v>
      </c>
      <c r="E575" s="3" t="s">
        <v>2532</v>
      </c>
      <c r="F575" s="3" t="s">
        <v>3787</v>
      </c>
      <c r="G575" s="3" t="s">
        <v>6912</v>
      </c>
    </row>
    <row r="576" spans="1:7" ht="45" customHeight="1">
      <c r="A576" s="3" t="s">
        <v>2389</v>
      </c>
      <c r="B576" s="3" t="s">
        <v>7484</v>
      </c>
      <c r="C576" s="3" t="s">
        <v>6912</v>
      </c>
      <c r="D576" s="3" t="s">
        <v>2532</v>
      </c>
      <c r="E576" s="3" t="s">
        <v>2532</v>
      </c>
      <c r="F576" s="3" t="s">
        <v>3787</v>
      </c>
      <c r="G576" s="3" t="s">
        <v>6912</v>
      </c>
    </row>
    <row r="577" spans="1:7" ht="45" customHeight="1">
      <c r="A577" s="3" t="s">
        <v>2392</v>
      </c>
      <c r="B577" s="3" t="s">
        <v>7485</v>
      </c>
      <c r="C577" s="3" t="s">
        <v>6912</v>
      </c>
      <c r="D577" s="3" t="s">
        <v>2532</v>
      </c>
      <c r="E577" s="3" t="s">
        <v>2532</v>
      </c>
      <c r="F577" s="3" t="s">
        <v>3787</v>
      </c>
      <c r="G577" s="3" t="s">
        <v>6912</v>
      </c>
    </row>
    <row r="578" spans="1:7" ht="45" customHeight="1">
      <c r="A578" s="3" t="s">
        <v>2395</v>
      </c>
      <c r="B578" s="3" t="s">
        <v>7486</v>
      </c>
      <c r="C578" s="3" t="s">
        <v>6912</v>
      </c>
      <c r="D578" s="3" t="s">
        <v>2532</v>
      </c>
      <c r="E578" s="3" t="s">
        <v>2532</v>
      </c>
      <c r="F578" s="3" t="s">
        <v>3787</v>
      </c>
      <c r="G578" s="3" t="s">
        <v>6912</v>
      </c>
    </row>
    <row r="579" spans="1:7" ht="45" customHeight="1">
      <c r="A579" s="3" t="s">
        <v>2399</v>
      </c>
      <c r="B579" s="3" t="s">
        <v>7487</v>
      </c>
      <c r="C579" s="3" t="s">
        <v>6912</v>
      </c>
      <c r="D579" s="3" t="s">
        <v>2532</v>
      </c>
      <c r="E579" s="3" t="s">
        <v>2532</v>
      </c>
      <c r="F579" s="3" t="s">
        <v>3787</v>
      </c>
      <c r="G579" s="3" t="s">
        <v>6912</v>
      </c>
    </row>
    <row r="580" spans="1:7" ht="45" customHeight="1">
      <c r="A580" s="3" t="s">
        <v>2403</v>
      </c>
      <c r="B580" s="3" t="s">
        <v>7488</v>
      </c>
      <c r="C580" s="3" t="s">
        <v>6912</v>
      </c>
      <c r="D580" s="3" t="s">
        <v>2532</v>
      </c>
      <c r="E580" s="3" t="s">
        <v>2532</v>
      </c>
      <c r="F580" s="3" t="s">
        <v>3787</v>
      </c>
      <c r="G580" s="3" t="s">
        <v>6912</v>
      </c>
    </row>
    <row r="581" spans="1:7" ht="45" customHeight="1">
      <c r="A581" s="3" t="s">
        <v>2406</v>
      </c>
      <c r="B581" s="3" t="s">
        <v>7489</v>
      </c>
      <c r="C581" s="3" t="s">
        <v>6912</v>
      </c>
      <c r="D581" s="3" t="s">
        <v>2532</v>
      </c>
      <c r="E581" s="3" t="s">
        <v>2532</v>
      </c>
      <c r="F581" s="3" t="s">
        <v>3787</v>
      </c>
      <c r="G581" s="3" t="s">
        <v>6912</v>
      </c>
    </row>
    <row r="582" spans="1:7" ht="45" customHeight="1">
      <c r="A582" s="3" t="s">
        <v>2409</v>
      </c>
      <c r="B582" s="3" t="s">
        <v>7490</v>
      </c>
      <c r="C582" s="3" t="s">
        <v>6912</v>
      </c>
      <c r="D582" s="3" t="s">
        <v>2532</v>
      </c>
      <c r="E582" s="3" t="s">
        <v>2532</v>
      </c>
      <c r="F582" s="3" t="s">
        <v>3787</v>
      </c>
      <c r="G582" s="3" t="s">
        <v>6912</v>
      </c>
    </row>
    <row r="583" spans="1:7" ht="45" customHeight="1">
      <c r="A583" s="3" t="s">
        <v>2413</v>
      </c>
      <c r="B583" s="3" t="s">
        <v>7491</v>
      </c>
      <c r="C583" s="3" t="s">
        <v>6912</v>
      </c>
      <c r="D583" s="3" t="s">
        <v>2532</v>
      </c>
      <c r="E583" s="3" t="s">
        <v>2532</v>
      </c>
      <c r="F583" s="3" t="s">
        <v>3787</v>
      </c>
      <c r="G583" s="3" t="s">
        <v>6912</v>
      </c>
    </row>
    <row r="584" spans="1:7" ht="45" customHeight="1">
      <c r="A584" s="3" t="s">
        <v>2417</v>
      </c>
      <c r="B584" s="3" t="s">
        <v>7492</v>
      </c>
      <c r="C584" s="3" t="s">
        <v>6912</v>
      </c>
      <c r="D584" s="3" t="s">
        <v>2532</v>
      </c>
      <c r="E584" s="3" t="s">
        <v>2532</v>
      </c>
      <c r="F584" s="3" t="s">
        <v>3787</v>
      </c>
      <c r="G584" s="3" t="s">
        <v>6912</v>
      </c>
    </row>
    <row r="585" spans="1:7" ht="45" customHeight="1">
      <c r="A585" s="3" t="s">
        <v>2419</v>
      </c>
      <c r="B585" s="3" t="s">
        <v>7493</v>
      </c>
      <c r="C585" s="3" t="s">
        <v>6912</v>
      </c>
      <c r="D585" s="3" t="s">
        <v>2532</v>
      </c>
      <c r="E585" s="3" t="s">
        <v>2532</v>
      </c>
      <c r="F585" s="3" t="s">
        <v>3787</v>
      </c>
      <c r="G585" s="3" t="s">
        <v>6912</v>
      </c>
    </row>
    <row r="586" spans="1:7" ht="45" customHeight="1">
      <c r="A586" s="3" t="s">
        <v>2423</v>
      </c>
      <c r="B586" s="3" t="s">
        <v>7494</v>
      </c>
      <c r="C586" s="3" t="s">
        <v>6912</v>
      </c>
      <c r="D586" s="3" t="s">
        <v>2532</v>
      </c>
      <c r="E586" s="3" t="s">
        <v>2532</v>
      </c>
      <c r="F586" s="3" t="s">
        <v>3787</v>
      </c>
      <c r="G586" s="3" t="s">
        <v>6912</v>
      </c>
    </row>
    <row r="587" spans="1:7" ht="45" customHeight="1">
      <c r="A587" s="3" t="s">
        <v>2427</v>
      </c>
      <c r="B587" s="3" t="s">
        <v>7495</v>
      </c>
      <c r="C587" s="3" t="s">
        <v>6912</v>
      </c>
      <c r="D587" s="3" t="s">
        <v>2532</v>
      </c>
      <c r="E587" s="3" t="s">
        <v>2532</v>
      </c>
      <c r="F587" s="3" t="s">
        <v>3787</v>
      </c>
      <c r="G587" s="3" t="s">
        <v>6912</v>
      </c>
    </row>
    <row r="588" spans="1:7" ht="45" customHeight="1">
      <c r="A588" s="3" t="s">
        <v>2431</v>
      </c>
      <c r="B588" s="3" t="s">
        <v>7496</v>
      </c>
      <c r="C588" s="3" t="s">
        <v>6912</v>
      </c>
      <c r="D588" s="3" t="s">
        <v>2532</v>
      </c>
      <c r="E588" s="3" t="s">
        <v>2532</v>
      </c>
      <c r="F588" s="3" t="s">
        <v>3787</v>
      </c>
      <c r="G588" s="3" t="s">
        <v>6912</v>
      </c>
    </row>
    <row r="589" spans="1:7" ht="45" customHeight="1">
      <c r="A589" s="3" t="s">
        <v>2434</v>
      </c>
      <c r="B589" s="3" t="s">
        <v>7497</v>
      </c>
      <c r="C589" s="3" t="s">
        <v>6912</v>
      </c>
      <c r="D589" s="3" t="s">
        <v>2532</v>
      </c>
      <c r="E589" s="3" t="s">
        <v>2532</v>
      </c>
      <c r="F589" s="3" t="s">
        <v>3787</v>
      </c>
      <c r="G589" s="3" t="s">
        <v>6912</v>
      </c>
    </row>
    <row r="590" spans="1:7" ht="45" customHeight="1">
      <c r="A590" s="3" t="s">
        <v>2439</v>
      </c>
      <c r="B590" s="3" t="s">
        <v>7498</v>
      </c>
      <c r="C590" s="3" t="s">
        <v>6912</v>
      </c>
      <c r="D590" s="3" t="s">
        <v>2532</v>
      </c>
      <c r="E590" s="3" t="s">
        <v>2532</v>
      </c>
      <c r="F590" s="3" t="s">
        <v>3787</v>
      </c>
      <c r="G590" s="3" t="s">
        <v>6912</v>
      </c>
    </row>
    <row r="591" spans="1:7" ht="45" customHeight="1">
      <c r="A591" s="3" t="s">
        <v>2444</v>
      </c>
      <c r="B591" s="3" t="s">
        <v>7499</v>
      </c>
      <c r="C591" s="3" t="s">
        <v>6912</v>
      </c>
      <c r="D591" s="3" t="s">
        <v>2532</v>
      </c>
      <c r="E591" s="3" t="s">
        <v>2532</v>
      </c>
      <c r="F591" s="3" t="s">
        <v>3787</v>
      </c>
      <c r="G591" s="3" t="s">
        <v>6912</v>
      </c>
    </row>
    <row r="592" spans="1:7" ht="45" customHeight="1">
      <c r="A592" s="3" t="s">
        <v>2448</v>
      </c>
      <c r="B592" s="3" t="s">
        <v>7500</v>
      </c>
      <c r="C592" s="3" t="s">
        <v>6912</v>
      </c>
      <c r="D592" s="3" t="s">
        <v>2532</v>
      </c>
      <c r="E592" s="3" t="s">
        <v>2532</v>
      </c>
      <c r="F592" s="3" t="s">
        <v>3787</v>
      </c>
      <c r="G592" s="3" t="s">
        <v>6912</v>
      </c>
    </row>
    <row r="593" spans="1:7" ht="45" customHeight="1">
      <c r="A593" s="3" t="s">
        <v>2452</v>
      </c>
      <c r="B593" s="3" t="s">
        <v>7501</v>
      </c>
      <c r="C593" s="3" t="s">
        <v>6912</v>
      </c>
      <c r="D593" s="3" t="s">
        <v>2532</v>
      </c>
      <c r="E593" s="3" t="s">
        <v>2532</v>
      </c>
      <c r="F593" s="3" t="s">
        <v>3787</v>
      </c>
      <c r="G593" s="3" t="s">
        <v>6912</v>
      </c>
    </row>
    <row r="594" spans="1:7" ht="45" customHeight="1">
      <c r="A594" s="3" t="s">
        <v>2456</v>
      </c>
      <c r="B594" s="3" t="s">
        <v>7502</v>
      </c>
      <c r="C594" s="3" t="s">
        <v>6912</v>
      </c>
      <c r="D594" s="3" t="s">
        <v>2532</v>
      </c>
      <c r="E594" s="3" t="s">
        <v>2532</v>
      </c>
      <c r="F594" s="3" t="s">
        <v>3787</v>
      </c>
      <c r="G594" s="3" t="s">
        <v>6912</v>
      </c>
    </row>
    <row r="595" spans="1:7" ht="45" customHeight="1">
      <c r="A595" s="3" t="s">
        <v>2460</v>
      </c>
      <c r="B595" s="3" t="s">
        <v>7503</v>
      </c>
      <c r="C595" s="3" t="s">
        <v>6912</v>
      </c>
      <c r="D595" s="3" t="s">
        <v>2532</v>
      </c>
      <c r="E595" s="3" t="s">
        <v>2532</v>
      </c>
      <c r="F595" s="3" t="s">
        <v>3787</v>
      </c>
      <c r="G595" s="3" t="s">
        <v>6912</v>
      </c>
    </row>
    <row r="596" spans="1:7" ht="45" customHeight="1">
      <c r="A596" s="3" t="s">
        <v>2463</v>
      </c>
      <c r="B596" s="3" t="s">
        <v>7504</v>
      </c>
      <c r="C596" s="3" t="s">
        <v>6912</v>
      </c>
      <c r="D596" s="3" t="s">
        <v>2532</v>
      </c>
      <c r="E596" s="3" t="s">
        <v>2532</v>
      </c>
      <c r="F596" s="3" t="s">
        <v>3787</v>
      </c>
      <c r="G596" s="3" t="s">
        <v>6912</v>
      </c>
    </row>
    <row r="597" spans="1:7" ht="45" customHeight="1">
      <c r="A597" s="3" t="s">
        <v>2466</v>
      </c>
      <c r="B597" s="3" t="s">
        <v>7505</v>
      </c>
      <c r="C597" s="3" t="s">
        <v>6912</v>
      </c>
      <c r="D597" s="3" t="s">
        <v>2532</v>
      </c>
      <c r="E597" s="3" t="s">
        <v>2532</v>
      </c>
      <c r="F597" s="3" t="s">
        <v>3787</v>
      </c>
      <c r="G597" s="3" t="s">
        <v>6912</v>
      </c>
    </row>
    <row r="598" spans="1:7" ht="45" customHeight="1">
      <c r="A598" s="3" t="s">
        <v>2469</v>
      </c>
      <c r="B598" s="3" t="s">
        <v>7506</v>
      </c>
      <c r="C598" s="3" t="s">
        <v>6912</v>
      </c>
      <c r="D598" s="3" t="s">
        <v>2532</v>
      </c>
      <c r="E598" s="3" t="s">
        <v>2532</v>
      </c>
      <c r="F598" s="3" t="s">
        <v>3787</v>
      </c>
      <c r="G598" s="3" t="s">
        <v>6912</v>
      </c>
    </row>
    <row r="599" spans="1:7" ht="45" customHeight="1">
      <c r="A599" s="3" t="s">
        <v>2472</v>
      </c>
      <c r="B599" s="3" t="s">
        <v>7507</v>
      </c>
      <c r="C599" s="3" t="s">
        <v>6912</v>
      </c>
      <c r="D599" s="3" t="s">
        <v>2532</v>
      </c>
      <c r="E599" s="3" t="s">
        <v>2532</v>
      </c>
      <c r="F599" s="3" t="s">
        <v>3787</v>
      </c>
      <c r="G599" s="3" t="s">
        <v>6912</v>
      </c>
    </row>
    <row r="600" spans="1:7" ht="45" customHeight="1">
      <c r="A600" s="3" t="s">
        <v>2475</v>
      </c>
      <c r="B600" s="3" t="s">
        <v>7508</v>
      </c>
      <c r="C600" s="3" t="s">
        <v>6912</v>
      </c>
      <c r="D600" s="3" t="s">
        <v>2532</v>
      </c>
      <c r="E600" s="3" t="s">
        <v>2532</v>
      </c>
      <c r="F600" s="3" t="s">
        <v>3787</v>
      </c>
      <c r="G600" s="3" t="s">
        <v>6912</v>
      </c>
    </row>
    <row r="601" spans="1:7" ht="45" customHeight="1">
      <c r="A601" s="3" t="s">
        <v>2477</v>
      </c>
      <c r="B601" s="3" t="s">
        <v>7509</v>
      </c>
      <c r="C601" s="3" t="s">
        <v>6912</v>
      </c>
      <c r="D601" s="3" t="s">
        <v>2532</v>
      </c>
      <c r="E601" s="3" t="s">
        <v>2532</v>
      </c>
      <c r="F601" s="3" t="s">
        <v>3787</v>
      </c>
      <c r="G601" s="3" t="s">
        <v>6912</v>
      </c>
    </row>
    <row r="602" spans="1:7" ht="45" customHeight="1">
      <c r="A602" s="3" t="s">
        <v>2482</v>
      </c>
      <c r="B602" s="3" t="s">
        <v>7510</v>
      </c>
      <c r="C602" s="3" t="s">
        <v>6912</v>
      </c>
      <c r="D602" s="3" t="s">
        <v>2532</v>
      </c>
      <c r="E602" s="3" t="s">
        <v>2532</v>
      </c>
      <c r="F602" s="3" t="s">
        <v>3787</v>
      </c>
      <c r="G602" s="3" t="s">
        <v>6912</v>
      </c>
    </row>
    <row r="603" spans="1:7" ht="45" customHeight="1">
      <c r="A603" s="3" t="s">
        <v>2484</v>
      </c>
      <c r="B603" s="3" t="s">
        <v>7511</v>
      </c>
      <c r="C603" s="3" t="s">
        <v>6912</v>
      </c>
      <c r="D603" s="3" t="s">
        <v>2532</v>
      </c>
      <c r="E603" s="3" t="s">
        <v>2532</v>
      </c>
      <c r="F603" s="3" t="s">
        <v>3787</v>
      </c>
      <c r="G603" s="3" t="s">
        <v>6912</v>
      </c>
    </row>
    <row r="604" spans="1:7" ht="45" customHeight="1">
      <c r="A604" s="3" t="s">
        <v>2487</v>
      </c>
      <c r="B604" s="3" t="s">
        <v>7512</v>
      </c>
      <c r="C604" s="3" t="s">
        <v>6912</v>
      </c>
      <c r="D604" s="3" t="s">
        <v>2532</v>
      </c>
      <c r="E604" s="3" t="s">
        <v>2532</v>
      </c>
      <c r="F604" s="3" t="s">
        <v>3787</v>
      </c>
      <c r="G604" s="3" t="s">
        <v>6912</v>
      </c>
    </row>
    <row r="605" spans="1:7" ht="45" customHeight="1">
      <c r="A605" s="3" t="s">
        <v>2489</v>
      </c>
      <c r="B605" s="3" t="s">
        <v>7513</v>
      </c>
      <c r="C605" s="3" t="s">
        <v>6912</v>
      </c>
      <c r="D605" s="3" t="s">
        <v>2532</v>
      </c>
      <c r="E605" s="3" t="s">
        <v>2532</v>
      </c>
      <c r="F605" s="3" t="s">
        <v>3787</v>
      </c>
      <c r="G605" s="3" t="s">
        <v>6912</v>
      </c>
    </row>
    <row r="606" spans="1:7" ht="45" customHeight="1">
      <c r="A606" s="3" t="s">
        <v>2492</v>
      </c>
      <c r="B606" s="3" t="s">
        <v>7514</v>
      </c>
      <c r="C606" s="3" t="s">
        <v>6912</v>
      </c>
      <c r="D606" s="3" t="s">
        <v>2532</v>
      </c>
      <c r="E606" s="3" t="s">
        <v>2532</v>
      </c>
      <c r="F606" s="3" t="s">
        <v>3787</v>
      </c>
      <c r="G606" s="3" t="s">
        <v>6912</v>
      </c>
    </row>
    <row r="607" spans="1:7" ht="45" customHeight="1">
      <c r="A607" s="3" t="s">
        <v>2495</v>
      </c>
      <c r="B607" s="3" t="s">
        <v>7515</v>
      </c>
      <c r="C607" s="3" t="s">
        <v>6912</v>
      </c>
      <c r="D607" s="3" t="s">
        <v>2532</v>
      </c>
      <c r="E607" s="3" t="s">
        <v>2532</v>
      </c>
      <c r="F607" s="3" t="s">
        <v>3787</v>
      </c>
      <c r="G607" s="3" t="s">
        <v>6912</v>
      </c>
    </row>
    <row r="608" spans="1:7" ht="45" customHeight="1">
      <c r="A608" s="3" t="s">
        <v>2499</v>
      </c>
      <c r="B608" s="3" t="s">
        <v>7516</v>
      </c>
      <c r="C608" s="3" t="s">
        <v>6912</v>
      </c>
      <c r="D608" s="3" t="s">
        <v>2532</v>
      </c>
      <c r="E608" s="3" t="s">
        <v>2532</v>
      </c>
      <c r="F608" s="3" t="s">
        <v>3787</v>
      </c>
      <c r="G608" s="3" t="s">
        <v>6912</v>
      </c>
    </row>
    <row r="609" spans="1:7" ht="45" customHeight="1">
      <c r="A609" s="3" t="s">
        <v>2502</v>
      </c>
      <c r="B609" s="3" t="s">
        <v>7517</v>
      </c>
      <c r="C609" s="3" t="s">
        <v>6912</v>
      </c>
      <c r="D609" s="3" t="s">
        <v>2532</v>
      </c>
      <c r="E609" s="3" t="s">
        <v>2532</v>
      </c>
      <c r="F609" s="3" t="s">
        <v>3787</v>
      </c>
      <c r="G609" s="3" t="s">
        <v>6912</v>
      </c>
    </row>
    <row r="610" spans="1:7" ht="45" customHeight="1">
      <c r="A610" s="3" t="s">
        <v>2505</v>
      </c>
      <c r="B610" s="3" t="s">
        <v>7518</v>
      </c>
      <c r="C610" s="3" t="s">
        <v>6912</v>
      </c>
      <c r="D610" s="3" t="s">
        <v>2532</v>
      </c>
      <c r="E610" s="3" t="s">
        <v>2532</v>
      </c>
      <c r="F610" s="3" t="s">
        <v>3787</v>
      </c>
      <c r="G610" s="3" t="s">
        <v>6912</v>
      </c>
    </row>
    <row r="611" spans="1:7" ht="45" customHeight="1">
      <c r="A611" s="3" t="s">
        <v>2507</v>
      </c>
      <c r="B611" s="3" t="s">
        <v>7519</v>
      </c>
      <c r="C611" s="3" t="s">
        <v>6912</v>
      </c>
      <c r="D611" s="3" t="s">
        <v>2532</v>
      </c>
      <c r="E611" s="3" t="s">
        <v>2532</v>
      </c>
      <c r="F611" s="3" t="s">
        <v>3787</v>
      </c>
      <c r="G611" s="3" t="s">
        <v>6912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855468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7520</v>
      </c>
      <c r="D2" t="s">
        <v>7521</v>
      </c>
      <c r="E2" t="s">
        <v>7522</v>
      </c>
      <c r="F2" t="s">
        <v>7523</v>
      </c>
      <c r="G2" t="s">
        <v>7524</v>
      </c>
    </row>
    <row r="3" spans="1:7">
      <c r="A3" s="1" t="s">
        <v>2523</v>
      </c>
      <c r="B3" s="1"/>
      <c r="C3" s="1" t="s">
        <v>7525</v>
      </c>
      <c r="D3" s="1" t="s">
        <v>7526</v>
      </c>
      <c r="E3" s="1" t="s">
        <v>7527</v>
      </c>
      <c r="F3" s="1" t="s">
        <v>7528</v>
      </c>
      <c r="G3" s="1" t="s">
        <v>7529</v>
      </c>
    </row>
    <row r="4" spans="1:7" ht="45" customHeight="1">
      <c r="A4" s="3" t="s">
        <v>94</v>
      </c>
      <c r="B4" s="3" t="s">
        <v>7530</v>
      </c>
      <c r="C4" s="3" t="s">
        <v>7531</v>
      </c>
      <c r="D4" s="3" t="s">
        <v>2532</v>
      </c>
      <c r="E4" s="3" t="s">
        <v>2532</v>
      </c>
      <c r="F4" s="3" t="s">
        <v>3787</v>
      </c>
      <c r="G4" s="3" t="s">
        <v>7531</v>
      </c>
    </row>
    <row r="5" spans="1:7" ht="45" customHeight="1">
      <c r="A5" s="3" t="s">
        <v>101</v>
      </c>
      <c r="B5" s="3" t="s">
        <v>7532</v>
      </c>
      <c r="C5" s="3" t="s">
        <v>7531</v>
      </c>
      <c r="D5" s="3" t="s">
        <v>2532</v>
      </c>
      <c r="E5" s="3" t="s">
        <v>2532</v>
      </c>
      <c r="F5" s="3" t="s">
        <v>3787</v>
      </c>
      <c r="G5" s="3" t="s">
        <v>7531</v>
      </c>
    </row>
    <row r="6" spans="1:7" ht="45" customHeight="1">
      <c r="A6" s="3" t="s">
        <v>108</v>
      </c>
      <c r="B6" s="3" t="s">
        <v>7533</v>
      </c>
      <c r="C6" s="3" t="s">
        <v>7531</v>
      </c>
      <c r="D6" s="3" t="s">
        <v>2532</v>
      </c>
      <c r="E6" s="3" t="s">
        <v>2532</v>
      </c>
      <c r="F6" s="3" t="s">
        <v>3787</v>
      </c>
      <c r="G6" s="3" t="s">
        <v>7531</v>
      </c>
    </row>
    <row r="7" spans="1:7" ht="45" customHeight="1">
      <c r="A7" s="3" t="s">
        <v>114</v>
      </c>
      <c r="B7" s="3" t="s">
        <v>7534</v>
      </c>
      <c r="C7" s="3" t="s">
        <v>7531</v>
      </c>
      <c r="D7" s="3" t="s">
        <v>2532</v>
      </c>
      <c r="E7" s="3" t="s">
        <v>2532</v>
      </c>
      <c r="F7" s="3" t="s">
        <v>3787</v>
      </c>
      <c r="G7" s="3" t="s">
        <v>7531</v>
      </c>
    </row>
    <row r="8" spans="1:7" ht="45" customHeight="1">
      <c r="A8" s="3" t="s">
        <v>120</v>
      </c>
      <c r="B8" s="3" t="s">
        <v>7535</v>
      </c>
      <c r="C8" s="3" t="s">
        <v>7531</v>
      </c>
      <c r="D8" s="3" t="s">
        <v>2532</v>
      </c>
      <c r="E8" s="3" t="s">
        <v>2532</v>
      </c>
      <c r="F8" s="3" t="s">
        <v>3787</v>
      </c>
      <c r="G8" s="3" t="s">
        <v>7531</v>
      </c>
    </row>
    <row r="9" spans="1:7" ht="45" customHeight="1">
      <c r="A9" s="3" t="s">
        <v>126</v>
      </c>
      <c r="B9" s="3" t="s">
        <v>7536</v>
      </c>
      <c r="C9" s="3" t="s">
        <v>7531</v>
      </c>
      <c r="D9" s="3" t="s">
        <v>2532</v>
      </c>
      <c r="E9" s="3" t="s">
        <v>2532</v>
      </c>
      <c r="F9" s="3" t="s">
        <v>3787</v>
      </c>
      <c r="G9" s="3" t="s">
        <v>7531</v>
      </c>
    </row>
    <row r="10" spans="1:7" ht="45" customHeight="1">
      <c r="A10" s="3" t="s">
        <v>131</v>
      </c>
      <c r="B10" s="3" t="s">
        <v>7537</v>
      </c>
      <c r="C10" s="3" t="s">
        <v>7531</v>
      </c>
      <c r="D10" s="3" t="s">
        <v>2532</v>
      </c>
      <c r="E10" s="3" t="s">
        <v>2532</v>
      </c>
      <c r="F10" s="3" t="s">
        <v>3787</v>
      </c>
      <c r="G10" s="3" t="s">
        <v>7531</v>
      </c>
    </row>
    <row r="11" spans="1:7" ht="45" customHeight="1">
      <c r="A11" s="3" t="s">
        <v>137</v>
      </c>
      <c r="B11" s="3" t="s">
        <v>7538</v>
      </c>
      <c r="C11" s="3" t="s">
        <v>7531</v>
      </c>
      <c r="D11" s="3" t="s">
        <v>2532</v>
      </c>
      <c r="E11" s="3" t="s">
        <v>2532</v>
      </c>
      <c r="F11" s="3" t="s">
        <v>3787</v>
      </c>
      <c r="G11" s="3" t="s">
        <v>7531</v>
      </c>
    </row>
    <row r="12" spans="1:7" ht="45" customHeight="1">
      <c r="A12" s="3" t="s">
        <v>143</v>
      </c>
      <c r="B12" s="3" t="s">
        <v>7539</v>
      </c>
      <c r="C12" s="3" t="s">
        <v>7531</v>
      </c>
      <c r="D12" s="3" t="s">
        <v>2532</v>
      </c>
      <c r="E12" s="3" t="s">
        <v>2532</v>
      </c>
      <c r="F12" s="3" t="s">
        <v>3787</v>
      </c>
      <c r="G12" s="3" t="s">
        <v>7531</v>
      </c>
    </row>
    <row r="13" spans="1:7" ht="45" customHeight="1">
      <c r="A13" s="3" t="s">
        <v>148</v>
      </c>
      <c r="B13" s="3" t="s">
        <v>7540</v>
      </c>
      <c r="C13" s="3" t="s">
        <v>7531</v>
      </c>
      <c r="D13" s="3" t="s">
        <v>2532</v>
      </c>
      <c r="E13" s="3" t="s">
        <v>2532</v>
      </c>
      <c r="F13" s="3" t="s">
        <v>3787</v>
      </c>
      <c r="G13" s="3" t="s">
        <v>7531</v>
      </c>
    </row>
    <row r="14" spans="1:7" ht="45" customHeight="1">
      <c r="A14" s="3" t="s">
        <v>158</v>
      </c>
      <c r="B14" s="3" t="s">
        <v>7541</v>
      </c>
      <c r="C14" s="3" t="s">
        <v>7531</v>
      </c>
      <c r="D14" s="3" t="s">
        <v>2532</v>
      </c>
      <c r="E14" s="3" t="s">
        <v>2532</v>
      </c>
      <c r="F14" s="3" t="s">
        <v>3787</v>
      </c>
      <c r="G14" s="3" t="s">
        <v>7531</v>
      </c>
    </row>
    <row r="15" spans="1:7" ht="45" customHeight="1">
      <c r="A15" s="3" t="s">
        <v>162</v>
      </c>
      <c r="B15" s="3" t="s">
        <v>7542</v>
      </c>
      <c r="C15" s="3" t="s">
        <v>7531</v>
      </c>
      <c r="D15" s="3" t="s">
        <v>2532</v>
      </c>
      <c r="E15" s="3" t="s">
        <v>2532</v>
      </c>
      <c r="F15" s="3" t="s">
        <v>3787</v>
      </c>
      <c r="G15" s="3" t="s">
        <v>7531</v>
      </c>
    </row>
    <row r="16" spans="1:7" ht="45" customHeight="1">
      <c r="A16" s="3" t="s">
        <v>168</v>
      </c>
      <c r="B16" s="3" t="s">
        <v>7543</v>
      </c>
      <c r="C16" s="3" t="s">
        <v>7531</v>
      </c>
      <c r="D16" s="3" t="s">
        <v>2532</v>
      </c>
      <c r="E16" s="3" t="s">
        <v>2532</v>
      </c>
      <c r="F16" s="3" t="s">
        <v>3787</v>
      </c>
      <c r="G16" s="3" t="s">
        <v>7531</v>
      </c>
    </row>
    <row r="17" spans="1:7" ht="45" customHeight="1">
      <c r="A17" s="3" t="s">
        <v>173</v>
      </c>
      <c r="B17" s="3" t="s">
        <v>7544</v>
      </c>
      <c r="C17" s="3" t="s">
        <v>7531</v>
      </c>
      <c r="D17" s="3" t="s">
        <v>2532</v>
      </c>
      <c r="E17" s="3" t="s">
        <v>2532</v>
      </c>
      <c r="F17" s="3" t="s">
        <v>3787</v>
      </c>
      <c r="G17" s="3" t="s">
        <v>7531</v>
      </c>
    </row>
    <row r="18" spans="1:7" ht="45" customHeight="1">
      <c r="A18" s="3" t="s">
        <v>178</v>
      </c>
      <c r="B18" s="3" t="s">
        <v>7545</v>
      </c>
      <c r="C18" s="3" t="s">
        <v>7531</v>
      </c>
      <c r="D18" s="3" t="s">
        <v>2532</v>
      </c>
      <c r="E18" s="3" t="s">
        <v>2532</v>
      </c>
      <c r="F18" s="3" t="s">
        <v>3787</v>
      </c>
      <c r="G18" s="3" t="s">
        <v>7531</v>
      </c>
    </row>
    <row r="19" spans="1:7" ht="45" customHeight="1">
      <c r="A19" s="3" t="s">
        <v>188</v>
      </c>
      <c r="B19" s="3" t="s">
        <v>7546</v>
      </c>
      <c r="C19" s="3" t="s">
        <v>7531</v>
      </c>
      <c r="D19" s="3" t="s">
        <v>2532</v>
      </c>
      <c r="E19" s="3" t="s">
        <v>2532</v>
      </c>
      <c r="F19" s="3" t="s">
        <v>3787</v>
      </c>
      <c r="G19" s="3" t="s">
        <v>7531</v>
      </c>
    </row>
    <row r="20" spans="1:7" ht="45" customHeight="1">
      <c r="A20" s="3" t="s">
        <v>194</v>
      </c>
      <c r="B20" s="3" t="s">
        <v>7547</v>
      </c>
      <c r="C20" s="3" t="s">
        <v>7531</v>
      </c>
      <c r="D20" s="3" t="s">
        <v>2532</v>
      </c>
      <c r="E20" s="3" t="s">
        <v>2532</v>
      </c>
      <c r="F20" s="3" t="s">
        <v>3787</v>
      </c>
      <c r="G20" s="3" t="s">
        <v>7531</v>
      </c>
    </row>
    <row r="21" spans="1:7" ht="45" customHeight="1">
      <c r="A21" s="3" t="s">
        <v>200</v>
      </c>
      <c r="B21" s="3" t="s">
        <v>7548</v>
      </c>
      <c r="C21" s="3" t="s">
        <v>7531</v>
      </c>
      <c r="D21" s="3" t="s">
        <v>2532</v>
      </c>
      <c r="E21" s="3" t="s">
        <v>2532</v>
      </c>
      <c r="F21" s="3" t="s">
        <v>3787</v>
      </c>
      <c r="G21" s="3" t="s">
        <v>7531</v>
      </c>
    </row>
    <row r="22" spans="1:7" ht="45" customHeight="1">
      <c r="A22" s="3" t="s">
        <v>207</v>
      </c>
      <c r="B22" s="3" t="s">
        <v>7549</v>
      </c>
      <c r="C22" s="3" t="s">
        <v>7531</v>
      </c>
      <c r="D22" s="3" t="s">
        <v>2532</v>
      </c>
      <c r="E22" s="3" t="s">
        <v>2532</v>
      </c>
      <c r="F22" s="3" t="s">
        <v>3787</v>
      </c>
      <c r="G22" s="3" t="s">
        <v>7531</v>
      </c>
    </row>
    <row r="23" spans="1:7" ht="45" customHeight="1">
      <c r="A23" s="3" t="s">
        <v>213</v>
      </c>
      <c r="B23" s="3" t="s">
        <v>7550</v>
      </c>
      <c r="C23" s="3" t="s">
        <v>7531</v>
      </c>
      <c r="D23" s="3" t="s">
        <v>2532</v>
      </c>
      <c r="E23" s="3" t="s">
        <v>2532</v>
      </c>
      <c r="F23" s="3" t="s">
        <v>3787</v>
      </c>
      <c r="G23" s="3" t="s">
        <v>7531</v>
      </c>
    </row>
    <row r="24" spans="1:7" ht="45" customHeight="1">
      <c r="A24" s="3" t="s">
        <v>221</v>
      </c>
      <c r="B24" s="3" t="s">
        <v>7551</v>
      </c>
      <c r="C24" s="3" t="s">
        <v>7531</v>
      </c>
      <c r="D24" s="3" t="s">
        <v>2532</v>
      </c>
      <c r="E24" s="3" t="s">
        <v>2532</v>
      </c>
      <c r="F24" s="3" t="s">
        <v>3787</v>
      </c>
      <c r="G24" s="3" t="s">
        <v>7531</v>
      </c>
    </row>
    <row r="25" spans="1:7" ht="45" customHeight="1">
      <c r="A25" s="3" t="s">
        <v>227</v>
      </c>
      <c r="B25" s="3" t="s">
        <v>7552</v>
      </c>
      <c r="C25" s="3" t="s">
        <v>7531</v>
      </c>
      <c r="D25" s="3" t="s">
        <v>2532</v>
      </c>
      <c r="E25" s="3" t="s">
        <v>2532</v>
      </c>
      <c r="F25" s="3" t="s">
        <v>3787</v>
      </c>
      <c r="G25" s="3" t="s">
        <v>7531</v>
      </c>
    </row>
    <row r="26" spans="1:7" ht="45" customHeight="1">
      <c r="A26" s="3" t="s">
        <v>232</v>
      </c>
      <c r="B26" s="3" t="s">
        <v>7553</v>
      </c>
      <c r="C26" s="3" t="s">
        <v>7531</v>
      </c>
      <c r="D26" s="3" t="s">
        <v>2532</v>
      </c>
      <c r="E26" s="3" t="s">
        <v>2532</v>
      </c>
      <c r="F26" s="3" t="s">
        <v>3787</v>
      </c>
      <c r="G26" s="3" t="s">
        <v>7531</v>
      </c>
    </row>
    <row r="27" spans="1:7" ht="45" customHeight="1">
      <c r="A27" s="3" t="s">
        <v>238</v>
      </c>
      <c r="B27" s="3" t="s">
        <v>7554</v>
      </c>
      <c r="C27" s="3" t="s">
        <v>7531</v>
      </c>
      <c r="D27" s="3" t="s">
        <v>2532</v>
      </c>
      <c r="E27" s="3" t="s">
        <v>2532</v>
      </c>
      <c r="F27" s="3" t="s">
        <v>3787</v>
      </c>
      <c r="G27" s="3" t="s">
        <v>7531</v>
      </c>
    </row>
    <row r="28" spans="1:7" ht="45" customHeight="1">
      <c r="A28" s="3" t="s">
        <v>243</v>
      </c>
      <c r="B28" s="3" t="s">
        <v>7555</v>
      </c>
      <c r="C28" s="3" t="s">
        <v>7531</v>
      </c>
      <c r="D28" s="3" t="s">
        <v>2532</v>
      </c>
      <c r="E28" s="3" t="s">
        <v>2532</v>
      </c>
      <c r="F28" s="3" t="s">
        <v>3787</v>
      </c>
      <c r="G28" s="3" t="s">
        <v>7531</v>
      </c>
    </row>
    <row r="29" spans="1:7" ht="45" customHeight="1">
      <c r="A29" s="3" t="s">
        <v>252</v>
      </c>
      <c r="B29" s="3" t="s">
        <v>7556</v>
      </c>
      <c r="C29" s="3" t="s">
        <v>7531</v>
      </c>
      <c r="D29" s="3" t="s">
        <v>2532</v>
      </c>
      <c r="E29" s="3" t="s">
        <v>2532</v>
      </c>
      <c r="F29" s="3" t="s">
        <v>3787</v>
      </c>
      <c r="G29" s="3" t="s">
        <v>7531</v>
      </c>
    </row>
    <row r="30" spans="1:7" ht="45" customHeight="1">
      <c r="A30" s="3" t="s">
        <v>258</v>
      </c>
      <c r="B30" s="3" t="s">
        <v>7557</v>
      </c>
      <c r="C30" s="3" t="s">
        <v>7531</v>
      </c>
      <c r="D30" s="3" t="s">
        <v>2532</v>
      </c>
      <c r="E30" s="3" t="s">
        <v>2532</v>
      </c>
      <c r="F30" s="3" t="s">
        <v>3787</v>
      </c>
      <c r="G30" s="3" t="s">
        <v>7531</v>
      </c>
    </row>
    <row r="31" spans="1:7" ht="45" customHeight="1">
      <c r="A31" s="3" t="s">
        <v>268</v>
      </c>
      <c r="B31" s="3" t="s">
        <v>7558</v>
      </c>
      <c r="C31" s="3" t="s">
        <v>7531</v>
      </c>
      <c r="D31" s="3" t="s">
        <v>2532</v>
      </c>
      <c r="E31" s="3" t="s">
        <v>2532</v>
      </c>
      <c r="F31" s="3" t="s">
        <v>3787</v>
      </c>
      <c r="G31" s="3" t="s">
        <v>7531</v>
      </c>
    </row>
    <row r="32" spans="1:7" ht="45" customHeight="1">
      <c r="A32" s="3" t="s">
        <v>272</v>
      </c>
      <c r="B32" s="3" t="s">
        <v>7559</v>
      </c>
      <c r="C32" s="3" t="s">
        <v>7531</v>
      </c>
      <c r="D32" s="3" t="s">
        <v>2532</v>
      </c>
      <c r="E32" s="3" t="s">
        <v>2532</v>
      </c>
      <c r="F32" s="3" t="s">
        <v>3787</v>
      </c>
      <c r="G32" s="3" t="s">
        <v>7531</v>
      </c>
    </row>
    <row r="33" spans="1:7" ht="45" customHeight="1">
      <c r="A33" s="3" t="s">
        <v>277</v>
      </c>
      <c r="B33" s="3" t="s">
        <v>7560</v>
      </c>
      <c r="C33" s="3" t="s">
        <v>7531</v>
      </c>
      <c r="D33" s="3" t="s">
        <v>2532</v>
      </c>
      <c r="E33" s="3" t="s">
        <v>2532</v>
      </c>
      <c r="F33" s="3" t="s">
        <v>3787</v>
      </c>
      <c r="G33" s="3" t="s">
        <v>7531</v>
      </c>
    </row>
    <row r="34" spans="1:7" ht="45" customHeight="1">
      <c r="A34" s="3" t="s">
        <v>281</v>
      </c>
      <c r="B34" s="3" t="s">
        <v>7561</v>
      </c>
      <c r="C34" s="3" t="s">
        <v>7531</v>
      </c>
      <c r="D34" s="3" t="s">
        <v>2532</v>
      </c>
      <c r="E34" s="3" t="s">
        <v>2532</v>
      </c>
      <c r="F34" s="3" t="s">
        <v>3787</v>
      </c>
      <c r="G34" s="3" t="s">
        <v>7531</v>
      </c>
    </row>
    <row r="35" spans="1:7" ht="45" customHeight="1">
      <c r="A35" s="3" t="s">
        <v>285</v>
      </c>
      <c r="B35" s="3" t="s">
        <v>7562</v>
      </c>
      <c r="C35" s="3" t="s">
        <v>7531</v>
      </c>
      <c r="D35" s="3" t="s">
        <v>2532</v>
      </c>
      <c r="E35" s="3" t="s">
        <v>2532</v>
      </c>
      <c r="F35" s="3" t="s">
        <v>3787</v>
      </c>
      <c r="G35" s="3" t="s">
        <v>7531</v>
      </c>
    </row>
    <row r="36" spans="1:7" ht="45" customHeight="1">
      <c r="A36" s="3" t="s">
        <v>294</v>
      </c>
      <c r="B36" s="3" t="s">
        <v>7563</v>
      </c>
      <c r="C36" s="3" t="s">
        <v>7531</v>
      </c>
      <c r="D36" s="3" t="s">
        <v>2532</v>
      </c>
      <c r="E36" s="3" t="s">
        <v>2532</v>
      </c>
      <c r="F36" s="3" t="s">
        <v>3787</v>
      </c>
      <c r="G36" s="3" t="s">
        <v>7531</v>
      </c>
    </row>
    <row r="37" spans="1:7" ht="45" customHeight="1">
      <c r="A37" s="3" t="s">
        <v>298</v>
      </c>
      <c r="B37" s="3" t="s">
        <v>7564</v>
      </c>
      <c r="C37" s="3" t="s">
        <v>7531</v>
      </c>
      <c r="D37" s="3" t="s">
        <v>2532</v>
      </c>
      <c r="E37" s="3" t="s">
        <v>2532</v>
      </c>
      <c r="F37" s="3" t="s">
        <v>3787</v>
      </c>
      <c r="G37" s="3" t="s">
        <v>7531</v>
      </c>
    </row>
    <row r="38" spans="1:7" ht="45" customHeight="1">
      <c r="A38" s="3" t="s">
        <v>303</v>
      </c>
      <c r="B38" s="3" t="s">
        <v>7565</v>
      </c>
      <c r="C38" s="3" t="s">
        <v>7531</v>
      </c>
      <c r="D38" s="3" t="s">
        <v>2532</v>
      </c>
      <c r="E38" s="3" t="s">
        <v>2532</v>
      </c>
      <c r="F38" s="3" t="s">
        <v>3787</v>
      </c>
      <c r="G38" s="3" t="s">
        <v>7531</v>
      </c>
    </row>
    <row r="39" spans="1:7" ht="45" customHeight="1">
      <c r="A39" s="3" t="s">
        <v>307</v>
      </c>
      <c r="B39" s="3" t="s">
        <v>7566</v>
      </c>
      <c r="C39" s="3" t="s">
        <v>7531</v>
      </c>
      <c r="D39" s="3" t="s">
        <v>2532</v>
      </c>
      <c r="E39" s="3" t="s">
        <v>2532</v>
      </c>
      <c r="F39" s="3" t="s">
        <v>3787</v>
      </c>
      <c r="G39" s="3" t="s">
        <v>7531</v>
      </c>
    </row>
    <row r="40" spans="1:7" ht="45" customHeight="1">
      <c r="A40" s="3" t="s">
        <v>313</v>
      </c>
      <c r="B40" s="3" t="s">
        <v>7567</v>
      </c>
      <c r="C40" s="3" t="s">
        <v>7531</v>
      </c>
      <c r="D40" s="3" t="s">
        <v>2532</v>
      </c>
      <c r="E40" s="3" t="s">
        <v>2532</v>
      </c>
      <c r="F40" s="3" t="s">
        <v>3787</v>
      </c>
      <c r="G40" s="3" t="s">
        <v>7531</v>
      </c>
    </row>
    <row r="41" spans="1:7" ht="45" customHeight="1">
      <c r="A41" s="3" t="s">
        <v>317</v>
      </c>
      <c r="B41" s="3" t="s">
        <v>7568</v>
      </c>
      <c r="C41" s="3" t="s">
        <v>7531</v>
      </c>
      <c r="D41" s="3" t="s">
        <v>2532</v>
      </c>
      <c r="E41" s="3" t="s">
        <v>2532</v>
      </c>
      <c r="F41" s="3" t="s">
        <v>3787</v>
      </c>
      <c r="G41" s="3" t="s">
        <v>7531</v>
      </c>
    </row>
    <row r="42" spans="1:7" ht="45" customHeight="1">
      <c r="A42" s="3" t="s">
        <v>322</v>
      </c>
      <c r="B42" s="3" t="s">
        <v>7569</v>
      </c>
      <c r="C42" s="3" t="s">
        <v>7531</v>
      </c>
      <c r="D42" s="3" t="s">
        <v>2532</v>
      </c>
      <c r="E42" s="3" t="s">
        <v>2532</v>
      </c>
      <c r="F42" s="3" t="s">
        <v>3787</v>
      </c>
      <c r="G42" s="3" t="s">
        <v>7531</v>
      </c>
    </row>
    <row r="43" spans="1:7" ht="45" customHeight="1">
      <c r="A43" s="3" t="s">
        <v>326</v>
      </c>
      <c r="B43" s="3" t="s">
        <v>7570</v>
      </c>
      <c r="C43" s="3" t="s">
        <v>7531</v>
      </c>
      <c r="D43" s="3" t="s">
        <v>2532</v>
      </c>
      <c r="E43" s="3" t="s">
        <v>2532</v>
      </c>
      <c r="F43" s="3" t="s">
        <v>3787</v>
      </c>
      <c r="G43" s="3" t="s">
        <v>7531</v>
      </c>
    </row>
    <row r="44" spans="1:7" ht="45" customHeight="1">
      <c r="A44" s="3" t="s">
        <v>330</v>
      </c>
      <c r="B44" s="3" t="s">
        <v>7571</v>
      </c>
      <c r="C44" s="3" t="s">
        <v>7531</v>
      </c>
      <c r="D44" s="3" t="s">
        <v>2532</v>
      </c>
      <c r="E44" s="3" t="s">
        <v>2532</v>
      </c>
      <c r="F44" s="3" t="s">
        <v>3787</v>
      </c>
      <c r="G44" s="3" t="s">
        <v>7531</v>
      </c>
    </row>
    <row r="45" spans="1:7" ht="45" customHeight="1">
      <c r="A45" s="3" t="s">
        <v>333</v>
      </c>
      <c r="B45" s="3" t="s">
        <v>7572</v>
      </c>
      <c r="C45" s="3" t="s">
        <v>7531</v>
      </c>
      <c r="D45" s="3" t="s">
        <v>2532</v>
      </c>
      <c r="E45" s="3" t="s">
        <v>2532</v>
      </c>
      <c r="F45" s="3" t="s">
        <v>3787</v>
      </c>
      <c r="G45" s="3" t="s">
        <v>7531</v>
      </c>
    </row>
    <row r="46" spans="1:7" ht="45" customHeight="1">
      <c r="A46" s="3" t="s">
        <v>336</v>
      </c>
      <c r="B46" s="3" t="s">
        <v>7573</v>
      </c>
      <c r="C46" s="3" t="s">
        <v>7531</v>
      </c>
      <c r="D46" s="3" t="s">
        <v>2532</v>
      </c>
      <c r="E46" s="3" t="s">
        <v>2532</v>
      </c>
      <c r="F46" s="3" t="s">
        <v>3787</v>
      </c>
      <c r="G46" s="3" t="s">
        <v>7531</v>
      </c>
    </row>
    <row r="47" spans="1:7" ht="45" customHeight="1">
      <c r="A47" s="3" t="s">
        <v>340</v>
      </c>
      <c r="B47" s="3" t="s">
        <v>7574</v>
      </c>
      <c r="C47" s="3" t="s">
        <v>7531</v>
      </c>
      <c r="D47" s="3" t="s">
        <v>2532</v>
      </c>
      <c r="E47" s="3" t="s">
        <v>2532</v>
      </c>
      <c r="F47" s="3" t="s">
        <v>3787</v>
      </c>
      <c r="G47" s="3" t="s">
        <v>7531</v>
      </c>
    </row>
    <row r="48" spans="1:7" ht="45" customHeight="1">
      <c r="A48" s="3" t="s">
        <v>343</v>
      </c>
      <c r="B48" s="3" t="s">
        <v>7575</v>
      </c>
      <c r="C48" s="3" t="s">
        <v>7531</v>
      </c>
      <c r="D48" s="3" t="s">
        <v>2532</v>
      </c>
      <c r="E48" s="3" t="s">
        <v>2532</v>
      </c>
      <c r="F48" s="3" t="s">
        <v>3787</v>
      </c>
      <c r="G48" s="3" t="s">
        <v>7531</v>
      </c>
    </row>
    <row r="49" spans="1:7" ht="45" customHeight="1">
      <c r="A49" s="3" t="s">
        <v>347</v>
      </c>
      <c r="B49" s="3" t="s">
        <v>7576</v>
      </c>
      <c r="C49" s="3" t="s">
        <v>7531</v>
      </c>
      <c r="D49" s="3" t="s">
        <v>2532</v>
      </c>
      <c r="E49" s="3" t="s">
        <v>2532</v>
      </c>
      <c r="F49" s="3" t="s">
        <v>3787</v>
      </c>
      <c r="G49" s="3" t="s">
        <v>7531</v>
      </c>
    </row>
    <row r="50" spans="1:7" ht="45" customHeight="1">
      <c r="A50" s="3" t="s">
        <v>351</v>
      </c>
      <c r="B50" s="3" t="s">
        <v>7577</v>
      </c>
      <c r="C50" s="3" t="s">
        <v>7531</v>
      </c>
      <c r="D50" s="3" t="s">
        <v>2532</v>
      </c>
      <c r="E50" s="3" t="s">
        <v>2532</v>
      </c>
      <c r="F50" s="3" t="s">
        <v>3787</v>
      </c>
      <c r="G50" s="3" t="s">
        <v>7531</v>
      </c>
    </row>
    <row r="51" spans="1:7" ht="45" customHeight="1">
      <c r="A51" s="3" t="s">
        <v>354</v>
      </c>
      <c r="B51" s="3" t="s">
        <v>7578</v>
      </c>
      <c r="C51" s="3" t="s">
        <v>7531</v>
      </c>
      <c r="D51" s="3" t="s">
        <v>2532</v>
      </c>
      <c r="E51" s="3" t="s">
        <v>2532</v>
      </c>
      <c r="F51" s="3" t="s">
        <v>3787</v>
      </c>
      <c r="G51" s="3" t="s">
        <v>7531</v>
      </c>
    </row>
    <row r="52" spans="1:7" ht="45" customHeight="1">
      <c r="A52" s="3" t="s">
        <v>359</v>
      </c>
      <c r="B52" s="3" t="s">
        <v>7579</v>
      </c>
      <c r="C52" s="3" t="s">
        <v>7531</v>
      </c>
      <c r="D52" s="3" t="s">
        <v>2532</v>
      </c>
      <c r="E52" s="3" t="s">
        <v>2532</v>
      </c>
      <c r="F52" s="3" t="s">
        <v>3787</v>
      </c>
      <c r="G52" s="3" t="s">
        <v>7531</v>
      </c>
    </row>
    <row r="53" spans="1:7" ht="45" customHeight="1">
      <c r="A53" s="3" t="s">
        <v>364</v>
      </c>
      <c r="B53" s="3" t="s">
        <v>7580</v>
      </c>
      <c r="C53" s="3" t="s">
        <v>7531</v>
      </c>
      <c r="D53" s="3" t="s">
        <v>2532</v>
      </c>
      <c r="E53" s="3" t="s">
        <v>2532</v>
      </c>
      <c r="F53" s="3" t="s">
        <v>3787</v>
      </c>
      <c r="G53" s="3" t="s">
        <v>7531</v>
      </c>
    </row>
    <row r="54" spans="1:7" ht="45" customHeight="1">
      <c r="A54" s="3" t="s">
        <v>369</v>
      </c>
      <c r="B54" s="3" t="s">
        <v>7581</v>
      </c>
      <c r="C54" s="3" t="s">
        <v>7531</v>
      </c>
      <c r="D54" s="3" t="s">
        <v>2532</v>
      </c>
      <c r="E54" s="3" t="s">
        <v>2532</v>
      </c>
      <c r="F54" s="3" t="s">
        <v>3787</v>
      </c>
      <c r="G54" s="3" t="s">
        <v>7531</v>
      </c>
    </row>
    <row r="55" spans="1:7" ht="45" customHeight="1">
      <c r="A55" s="3" t="s">
        <v>374</v>
      </c>
      <c r="B55" s="3" t="s">
        <v>7582</v>
      </c>
      <c r="C55" s="3" t="s">
        <v>7531</v>
      </c>
      <c r="D55" s="3" t="s">
        <v>2532</v>
      </c>
      <c r="E55" s="3" t="s">
        <v>2532</v>
      </c>
      <c r="F55" s="3" t="s">
        <v>3787</v>
      </c>
      <c r="G55" s="3" t="s">
        <v>7531</v>
      </c>
    </row>
    <row r="56" spans="1:7" ht="45" customHeight="1">
      <c r="A56" s="3" t="s">
        <v>380</v>
      </c>
      <c r="B56" s="3" t="s">
        <v>7583</v>
      </c>
      <c r="C56" s="3" t="s">
        <v>7531</v>
      </c>
      <c r="D56" s="3" t="s">
        <v>2532</v>
      </c>
      <c r="E56" s="3" t="s">
        <v>2532</v>
      </c>
      <c r="F56" s="3" t="s">
        <v>3787</v>
      </c>
      <c r="G56" s="3" t="s">
        <v>7531</v>
      </c>
    </row>
    <row r="57" spans="1:7" ht="45" customHeight="1">
      <c r="A57" s="3" t="s">
        <v>387</v>
      </c>
      <c r="B57" s="3" t="s">
        <v>7584</v>
      </c>
      <c r="C57" s="3" t="s">
        <v>7531</v>
      </c>
      <c r="D57" s="3" t="s">
        <v>2532</v>
      </c>
      <c r="E57" s="3" t="s">
        <v>2532</v>
      </c>
      <c r="F57" s="3" t="s">
        <v>3787</v>
      </c>
      <c r="G57" s="3" t="s">
        <v>7531</v>
      </c>
    </row>
    <row r="58" spans="1:7" ht="45" customHeight="1">
      <c r="A58" s="3" t="s">
        <v>393</v>
      </c>
      <c r="B58" s="3" t="s">
        <v>7585</v>
      </c>
      <c r="C58" s="3" t="s">
        <v>7531</v>
      </c>
      <c r="D58" s="3" t="s">
        <v>2532</v>
      </c>
      <c r="E58" s="3" t="s">
        <v>2532</v>
      </c>
      <c r="F58" s="3" t="s">
        <v>3787</v>
      </c>
      <c r="G58" s="3" t="s">
        <v>7531</v>
      </c>
    </row>
    <row r="59" spans="1:7" ht="45" customHeight="1">
      <c r="A59" s="3" t="s">
        <v>399</v>
      </c>
      <c r="B59" s="3" t="s">
        <v>7586</v>
      </c>
      <c r="C59" s="3" t="s">
        <v>7531</v>
      </c>
      <c r="D59" s="3" t="s">
        <v>2532</v>
      </c>
      <c r="E59" s="3" t="s">
        <v>2532</v>
      </c>
      <c r="F59" s="3" t="s">
        <v>3787</v>
      </c>
      <c r="G59" s="3" t="s">
        <v>7531</v>
      </c>
    </row>
    <row r="60" spans="1:7" ht="45" customHeight="1">
      <c r="A60" s="3" t="s">
        <v>403</v>
      </c>
      <c r="B60" s="3" t="s">
        <v>7587</v>
      </c>
      <c r="C60" s="3" t="s">
        <v>7531</v>
      </c>
      <c r="D60" s="3" t="s">
        <v>2532</v>
      </c>
      <c r="E60" s="3" t="s">
        <v>2532</v>
      </c>
      <c r="F60" s="3" t="s">
        <v>3787</v>
      </c>
      <c r="G60" s="3" t="s">
        <v>7531</v>
      </c>
    </row>
    <row r="61" spans="1:7" ht="45" customHeight="1">
      <c r="A61" s="3" t="s">
        <v>409</v>
      </c>
      <c r="B61" s="3" t="s">
        <v>7588</v>
      </c>
      <c r="C61" s="3" t="s">
        <v>7531</v>
      </c>
      <c r="D61" s="3" t="s">
        <v>2532</v>
      </c>
      <c r="E61" s="3" t="s">
        <v>2532</v>
      </c>
      <c r="F61" s="3" t="s">
        <v>3787</v>
      </c>
      <c r="G61" s="3" t="s">
        <v>7531</v>
      </c>
    </row>
    <row r="62" spans="1:7" ht="45" customHeight="1">
      <c r="A62" s="3" t="s">
        <v>416</v>
      </c>
      <c r="B62" s="3" t="s">
        <v>7589</v>
      </c>
      <c r="C62" s="3" t="s">
        <v>7531</v>
      </c>
      <c r="D62" s="3" t="s">
        <v>2532</v>
      </c>
      <c r="E62" s="3" t="s">
        <v>2532</v>
      </c>
      <c r="F62" s="3" t="s">
        <v>3787</v>
      </c>
      <c r="G62" s="3" t="s">
        <v>7531</v>
      </c>
    </row>
    <row r="63" spans="1:7" ht="45" customHeight="1">
      <c r="A63" s="3" t="s">
        <v>419</v>
      </c>
      <c r="B63" s="3" t="s">
        <v>7590</v>
      </c>
      <c r="C63" s="3" t="s">
        <v>7531</v>
      </c>
      <c r="D63" s="3" t="s">
        <v>2532</v>
      </c>
      <c r="E63" s="3" t="s">
        <v>2532</v>
      </c>
      <c r="F63" s="3" t="s">
        <v>3787</v>
      </c>
      <c r="G63" s="3" t="s">
        <v>7531</v>
      </c>
    </row>
    <row r="64" spans="1:7" ht="45" customHeight="1">
      <c r="A64" s="3" t="s">
        <v>425</v>
      </c>
      <c r="B64" s="3" t="s">
        <v>7591</v>
      </c>
      <c r="C64" s="3" t="s">
        <v>7531</v>
      </c>
      <c r="D64" s="3" t="s">
        <v>2532</v>
      </c>
      <c r="E64" s="3" t="s">
        <v>2532</v>
      </c>
      <c r="F64" s="3" t="s">
        <v>3787</v>
      </c>
      <c r="G64" s="3" t="s">
        <v>7531</v>
      </c>
    </row>
    <row r="65" spans="1:7" ht="45" customHeight="1">
      <c r="A65" s="3" t="s">
        <v>430</v>
      </c>
      <c r="B65" s="3" t="s">
        <v>7592</v>
      </c>
      <c r="C65" s="3" t="s">
        <v>7531</v>
      </c>
      <c r="D65" s="3" t="s">
        <v>2532</v>
      </c>
      <c r="E65" s="3" t="s">
        <v>2532</v>
      </c>
      <c r="F65" s="3" t="s">
        <v>3787</v>
      </c>
      <c r="G65" s="3" t="s">
        <v>7531</v>
      </c>
    </row>
    <row r="66" spans="1:7" ht="45" customHeight="1">
      <c r="A66" s="3" t="s">
        <v>434</v>
      </c>
      <c r="B66" s="3" t="s">
        <v>7593</v>
      </c>
      <c r="C66" s="3" t="s">
        <v>7531</v>
      </c>
      <c r="D66" s="3" t="s">
        <v>2532</v>
      </c>
      <c r="E66" s="3" t="s">
        <v>2532</v>
      </c>
      <c r="F66" s="3" t="s">
        <v>3787</v>
      </c>
      <c r="G66" s="3" t="s">
        <v>7531</v>
      </c>
    </row>
    <row r="67" spans="1:7" ht="45" customHeight="1">
      <c r="A67" s="3" t="s">
        <v>439</v>
      </c>
      <c r="B67" s="3" t="s">
        <v>7594</v>
      </c>
      <c r="C67" s="3" t="s">
        <v>7531</v>
      </c>
      <c r="D67" s="3" t="s">
        <v>2532</v>
      </c>
      <c r="E67" s="3" t="s">
        <v>2532</v>
      </c>
      <c r="F67" s="3" t="s">
        <v>3787</v>
      </c>
      <c r="G67" s="3" t="s">
        <v>7531</v>
      </c>
    </row>
    <row r="68" spans="1:7" ht="45" customHeight="1">
      <c r="A68" s="3" t="s">
        <v>445</v>
      </c>
      <c r="B68" s="3" t="s">
        <v>7595</v>
      </c>
      <c r="C68" s="3" t="s">
        <v>7531</v>
      </c>
      <c r="D68" s="3" t="s">
        <v>2532</v>
      </c>
      <c r="E68" s="3" t="s">
        <v>2532</v>
      </c>
      <c r="F68" s="3" t="s">
        <v>3787</v>
      </c>
      <c r="G68" s="3" t="s">
        <v>7531</v>
      </c>
    </row>
    <row r="69" spans="1:7" ht="45" customHeight="1">
      <c r="A69" s="3" t="s">
        <v>449</v>
      </c>
      <c r="B69" s="3" t="s">
        <v>7596</v>
      </c>
      <c r="C69" s="3" t="s">
        <v>7531</v>
      </c>
      <c r="D69" s="3" t="s">
        <v>2532</v>
      </c>
      <c r="E69" s="3" t="s">
        <v>2532</v>
      </c>
      <c r="F69" s="3" t="s">
        <v>3787</v>
      </c>
      <c r="G69" s="3" t="s">
        <v>7531</v>
      </c>
    </row>
    <row r="70" spans="1:7" ht="45" customHeight="1">
      <c r="A70" s="3" t="s">
        <v>453</v>
      </c>
      <c r="B70" s="3" t="s">
        <v>7597</v>
      </c>
      <c r="C70" s="3" t="s">
        <v>7531</v>
      </c>
      <c r="D70" s="3" t="s">
        <v>2532</v>
      </c>
      <c r="E70" s="3" t="s">
        <v>2532</v>
      </c>
      <c r="F70" s="3" t="s">
        <v>3787</v>
      </c>
      <c r="G70" s="3" t="s">
        <v>7531</v>
      </c>
    </row>
    <row r="71" spans="1:7" ht="45" customHeight="1">
      <c r="A71" s="3" t="s">
        <v>457</v>
      </c>
      <c r="B71" s="3" t="s">
        <v>7598</v>
      </c>
      <c r="C71" s="3" t="s">
        <v>7531</v>
      </c>
      <c r="D71" s="3" t="s">
        <v>2532</v>
      </c>
      <c r="E71" s="3" t="s">
        <v>2532</v>
      </c>
      <c r="F71" s="3" t="s">
        <v>3787</v>
      </c>
      <c r="G71" s="3" t="s">
        <v>7531</v>
      </c>
    </row>
    <row r="72" spans="1:7" ht="45" customHeight="1">
      <c r="A72" s="3" t="s">
        <v>463</v>
      </c>
      <c r="B72" s="3" t="s">
        <v>7599</v>
      </c>
      <c r="C72" s="3" t="s">
        <v>7531</v>
      </c>
      <c r="D72" s="3" t="s">
        <v>2532</v>
      </c>
      <c r="E72" s="3" t="s">
        <v>2532</v>
      </c>
      <c r="F72" s="3" t="s">
        <v>3787</v>
      </c>
      <c r="G72" s="3" t="s">
        <v>7531</v>
      </c>
    </row>
    <row r="73" spans="1:7" ht="45" customHeight="1">
      <c r="A73" s="3" t="s">
        <v>469</v>
      </c>
      <c r="B73" s="3" t="s">
        <v>7600</v>
      </c>
      <c r="C73" s="3" t="s">
        <v>7531</v>
      </c>
      <c r="D73" s="3" t="s">
        <v>2532</v>
      </c>
      <c r="E73" s="3" t="s">
        <v>2532</v>
      </c>
      <c r="F73" s="3" t="s">
        <v>3787</v>
      </c>
      <c r="G73" s="3" t="s">
        <v>7531</v>
      </c>
    </row>
    <row r="74" spans="1:7" ht="45" customHeight="1">
      <c r="A74" s="3" t="s">
        <v>474</v>
      </c>
      <c r="B74" s="3" t="s">
        <v>7601</v>
      </c>
      <c r="C74" s="3" t="s">
        <v>7531</v>
      </c>
      <c r="D74" s="3" t="s">
        <v>2532</v>
      </c>
      <c r="E74" s="3" t="s">
        <v>2532</v>
      </c>
      <c r="F74" s="3" t="s">
        <v>3787</v>
      </c>
      <c r="G74" s="3" t="s">
        <v>7531</v>
      </c>
    </row>
    <row r="75" spans="1:7" ht="45" customHeight="1">
      <c r="A75" s="3" t="s">
        <v>478</v>
      </c>
      <c r="B75" s="3" t="s">
        <v>7602</v>
      </c>
      <c r="C75" s="3" t="s">
        <v>7531</v>
      </c>
      <c r="D75" s="3" t="s">
        <v>2532</v>
      </c>
      <c r="E75" s="3" t="s">
        <v>2532</v>
      </c>
      <c r="F75" s="3" t="s">
        <v>3787</v>
      </c>
      <c r="G75" s="3" t="s">
        <v>7531</v>
      </c>
    </row>
    <row r="76" spans="1:7" ht="45" customHeight="1">
      <c r="A76" s="3" t="s">
        <v>482</v>
      </c>
      <c r="B76" s="3" t="s">
        <v>7603</v>
      </c>
      <c r="C76" s="3" t="s">
        <v>7531</v>
      </c>
      <c r="D76" s="3" t="s">
        <v>2532</v>
      </c>
      <c r="E76" s="3" t="s">
        <v>2532</v>
      </c>
      <c r="F76" s="3" t="s">
        <v>3787</v>
      </c>
      <c r="G76" s="3" t="s">
        <v>7531</v>
      </c>
    </row>
    <row r="77" spans="1:7" ht="45" customHeight="1">
      <c r="A77" s="3" t="s">
        <v>487</v>
      </c>
      <c r="B77" s="3" t="s">
        <v>7604</v>
      </c>
      <c r="C77" s="3" t="s">
        <v>7531</v>
      </c>
      <c r="D77" s="3" t="s">
        <v>2532</v>
      </c>
      <c r="E77" s="3" t="s">
        <v>2532</v>
      </c>
      <c r="F77" s="3" t="s">
        <v>3787</v>
      </c>
      <c r="G77" s="3" t="s">
        <v>7531</v>
      </c>
    </row>
    <row r="78" spans="1:7" ht="45" customHeight="1">
      <c r="A78" s="3" t="s">
        <v>493</v>
      </c>
      <c r="B78" s="3" t="s">
        <v>7605</v>
      </c>
      <c r="C78" s="3" t="s">
        <v>7531</v>
      </c>
      <c r="D78" s="3" t="s">
        <v>2532</v>
      </c>
      <c r="E78" s="3" t="s">
        <v>2532</v>
      </c>
      <c r="F78" s="3" t="s">
        <v>3787</v>
      </c>
      <c r="G78" s="3" t="s">
        <v>7531</v>
      </c>
    </row>
    <row r="79" spans="1:7" ht="45" customHeight="1">
      <c r="A79" s="3" t="s">
        <v>497</v>
      </c>
      <c r="B79" s="3" t="s">
        <v>7606</v>
      </c>
      <c r="C79" s="3" t="s">
        <v>7531</v>
      </c>
      <c r="D79" s="3" t="s">
        <v>2532</v>
      </c>
      <c r="E79" s="3" t="s">
        <v>2532</v>
      </c>
      <c r="F79" s="3" t="s">
        <v>3787</v>
      </c>
      <c r="G79" s="3" t="s">
        <v>7531</v>
      </c>
    </row>
    <row r="80" spans="1:7" ht="45" customHeight="1">
      <c r="A80" s="3" t="s">
        <v>502</v>
      </c>
      <c r="B80" s="3" t="s">
        <v>7607</v>
      </c>
      <c r="C80" s="3" t="s">
        <v>7531</v>
      </c>
      <c r="D80" s="3" t="s">
        <v>2532</v>
      </c>
      <c r="E80" s="3" t="s">
        <v>2532</v>
      </c>
      <c r="F80" s="3" t="s">
        <v>3787</v>
      </c>
      <c r="G80" s="3" t="s">
        <v>7531</v>
      </c>
    </row>
    <row r="81" spans="1:7" ht="45" customHeight="1">
      <c r="A81" s="3" t="s">
        <v>505</v>
      </c>
      <c r="B81" s="3" t="s">
        <v>7608</v>
      </c>
      <c r="C81" s="3" t="s">
        <v>7531</v>
      </c>
      <c r="D81" s="3" t="s">
        <v>2532</v>
      </c>
      <c r="E81" s="3" t="s">
        <v>2532</v>
      </c>
      <c r="F81" s="3" t="s">
        <v>3787</v>
      </c>
      <c r="G81" s="3" t="s">
        <v>7531</v>
      </c>
    </row>
    <row r="82" spans="1:7" ht="45" customHeight="1">
      <c r="A82" s="3" t="s">
        <v>509</v>
      </c>
      <c r="B82" s="3" t="s">
        <v>7609</v>
      </c>
      <c r="C82" s="3" t="s">
        <v>7531</v>
      </c>
      <c r="D82" s="3" t="s">
        <v>2532</v>
      </c>
      <c r="E82" s="3" t="s">
        <v>2532</v>
      </c>
      <c r="F82" s="3" t="s">
        <v>3787</v>
      </c>
      <c r="G82" s="3" t="s">
        <v>7531</v>
      </c>
    </row>
    <row r="83" spans="1:7" ht="45" customHeight="1">
      <c r="A83" s="3" t="s">
        <v>512</v>
      </c>
      <c r="B83" s="3" t="s">
        <v>7610</v>
      </c>
      <c r="C83" s="3" t="s">
        <v>7531</v>
      </c>
      <c r="D83" s="3" t="s">
        <v>2532</v>
      </c>
      <c r="E83" s="3" t="s">
        <v>2532</v>
      </c>
      <c r="F83" s="3" t="s">
        <v>3787</v>
      </c>
      <c r="G83" s="3" t="s">
        <v>7531</v>
      </c>
    </row>
    <row r="84" spans="1:7" ht="45" customHeight="1">
      <c r="A84" s="3" t="s">
        <v>515</v>
      </c>
      <c r="B84" s="3" t="s">
        <v>7611</v>
      </c>
      <c r="C84" s="3" t="s">
        <v>7531</v>
      </c>
      <c r="D84" s="3" t="s">
        <v>2532</v>
      </c>
      <c r="E84" s="3" t="s">
        <v>2532</v>
      </c>
      <c r="F84" s="3" t="s">
        <v>3787</v>
      </c>
      <c r="G84" s="3" t="s">
        <v>7531</v>
      </c>
    </row>
    <row r="85" spans="1:7" ht="45" customHeight="1">
      <c r="A85" s="3" t="s">
        <v>519</v>
      </c>
      <c r="B85" s="3" t="s">
        <v>7612</v>
      </c>
      <c r="C85" s="3" t="s">
        <v>7531</v>
      </c>
      <c r="D85" s="3" t="s">
        <v>2532</v>
      </c>
      <c r="E85" s="3" t="s">
        <v>2532</v>
      </c>
      <c r="F85" s="3" t="s">
        <v>3787</v>
      </c>
      <c r="G85" s="3" t="s">
        <v>7531</v>
      </c>
    </row>
    <row r="86" spans="1:7" ht="45" customHeight="1">
      <c r="A86" s="3" t="s">
        <v>524</v>
      </c>
      <c r="B86" s="3" t="s">
        <v>7613</v>
      </c>
      <c r="C86" s="3" t="s">
        <v>7531</v>
      </c>
      <c r="D86" s="3" t="s">
        <v>2532</v>
      </c>
      <c r="E86" s="3" t="s">
        <v>2532</v>
      </c>
      <c r="F86" s="3" t="s">
        <v>3787</v>
      </c>
      <c r="G86" s="3" t="s">
        <v>7531</v>
      </c>
    </row>
    <row r="87" spans="1:7" ht="45" customHeight="1">
      <c r="A87" s="3" t="s">
        <v>528</v>
      </c>
      <c r="B87" s="3" t="s">
        <v>7614</v>
      </c>
      <c r="C87" s="3" t="s">
        <v>7531</v>
      </c>
      <c r="D87" s="3" t="s">
        <v>2532</v>
      </c>
      <c r="E87" s="3" t="s">
        <v>2532</v>
      </c>
      <c r="F87" s="3" t="s">
        <v>3787</v>
      </c>
      <c r="G87" s="3" t="s">
        <v>7531</v>
      </c>
    </row>
    <row r="88" spans="1:7" ht="45" customHeight="1">
      <c r="A88" s="3" t="s">
        <v>533</v>
      </c>
      <c r="B88" s="3" t="s">
        <v>7615</v>
      </c>
      <c r="C88" s="3" t="s">
        <v>7531</v>
      </c>
      <c r="D88" s="3" t="s">
        <v>2532</v>
      </c>
      <c r="E88" s="3" t="s">
        <v>2532</v>
      </c>
      <c r="F88" s="3" t="s">
        <v>3787</v>
      </c>
      <c r="G88" s="3" t="s">
        <v>7531</v>
      </c>
    </row>
    <row r="89" spans="1:7" ht="45" customHeight="1">
      <c r="A89" s="3" t="s">
        <v>537</v>
      </c>
      <c r="B89" s="3" t="s">
        <v>7616</v>
      </c>
      <c r="C89" s="3" t="s">
        <v>7531</v>
      </c>
      <c r="D89" s="3" t="s">
        <v>2532</v>
      </c>
      <c r="E89" s="3" t="s">
        <v>2532</v>
      </c>
      <c r="F89" s="3" t="s">
        <v>3787</v>
      </c>
      <c r="G89" s="3" t="s">
        <v>7531</v>
      </c>
    </row>
    <row r="90" spans="1:7" ht="45" customHeight="1">
      <c r="A90" s="3" t="s">
        <v>541</v>
      </c>
      <c r="B90" s="3" t="s">
        <v>7617</v>
      </c>
      <c r="C90" s="3" t="s">
        <v>7531</v>
      </c>
      <c r="D90" s="3" t="s">
        <v>2532</v>
      </c>
      <c r="E90" s="3" t="s">
        <v>2532</v>
      </c>
      <c r="F90" s="3" t="s">
        <v>3787</v>
      </c>
      <c r="G90" s="3" t="s">
        <v>7531</v>
      </c>
    </row>
    <row r="91" spans="1:7" ht="45" customHeight="1">
      <c r="A91" s="3" t="s">
        <v>550</v>
      </c>
      <c r="B91" s="3" t="s">
        <v>7618</v>
      </c>
      <c r="C91" s="3" t="s">
        <v>7531</v>
      </c>
      <c r="D91" s="3" t="s">
        <v>2532</v>
      </c>
      <c r="E91" s="3" t="s">
        <v>2532</v>
      </c>
      <c r="F91" s="3" t="s">
        <v>3787</v>
      </c>
      <c r="G91" s="3" t="s">
        <v>7531</v>
      </c>
    </row>
    <row r="92" spans="1:7" ht="45" customHeight="1">
      <c r="A92" s="3" t="s">
        <v>554</v>
      </c>
      <c r="B92" s="3" t="s">
        <v>7619</v>
      </c>
      <c r="C92" s="3" t="s">
        <v>7531</v>
      </c>
      <c r="D92" s="3" t="s">
        <v>2532</v>
      </c>
      <c r="E92" s="3" t="s">
        <v>2532</v>
      </c>
      <c r="F92" s="3" t="s">
        <v>3787</v>
      </c>
      <c r="G92" s="3" t="s">
        <v>7531</v>
      </c>
    </row>
    <row r="93" spans="1:7" ht="45" customHeight="1">
      <c r="A93" s="3" t="s">
        <v>559</v>
      </c>
      <c r="B93" s="3" t="s">
        <v>7620</v>
      </c>
      <c r="C93" s="3" t="s">
        <v>7531</v>
      </c>
      <c r="D93" s="3" t="s">
        <v>2532</v>
      </c>
      <c r="E93" s="3" t="s">
        <v>2532</v>
      </c>
      <c r="F93" s="3" t="s">
        <v>3787</v>
      </c>
      <c r="G93" s="3" t="s">
        <v>7531</v>
      </c>
    </row>
    <row r="94" spans="1:7" ht="45" customHeight="1">
      <c r="A94" s="3" t="s">
        <v>563</v>
      </c>
      <c r="B94" s="3" t="s">
        <v>7621</v>
      </c>
      <c r="C94" s="3" t="s">
        <v>7531</v>
      </c>
      <c r="D94" s="3" t="s">
        <v>2532</v>
      </c>
      <c r="E94" s="3" t="s">
        <v>2532</v>
      </c>
      <c r="F94" s="3" t="s">
        <v>3787</v>
      </c>
      <c r="G94" s="3" t="s">
        <v>7531</v>
      </c>
    </row>
    <row r="95" spans="1:7" ht="45" customHeight="1">
      <c r="A95" s="3" t="s">
        <v>566</v>
      </c>
      <c r="B95" s="3" t="s">
        <v>7622</v>
      </c>
      <c r="C95" s="3" t="s">
        <v>7531</v>
      </c>
      <c r="D95" s="3" t="s">
        <v>2532</v>
      </c>
      <c r="E95" s="3" t="s">
        <v>2532</v>
      </c>
      <c r="F95" s="3" t="s">
        <v>3787</v>
      </c>
      <c r="G95" s="3" t="s">
        <v>7531</v>
      </c>
    </row>
    <row r="96" spans="1:7" ht="45" customHeight="1">
      <c r="A96" s="3" t="s">
        <v>572</v>
      </c>
      <c r="B96" s="3" t="s">
        <v>7623</v>
      </c>
      <c r="C96" s="3" t="s">
        <v>7531</v>
      </c>
      <c r="D96" s="3" t="s">
        <v>2532</v>
      </c>
      <c r="E96" s="3" t="s">
        <v>2532</v>
      </c>
      <c r="F96" s="3" t="s">
        <v>3787</v>
      </c>
      <c r="G96" s="3" t="s">
        <v>7531</v>
      </c>
    </row>
    <row r="97" spans="1:7" ht="45" customHeight="1">
      <c r="A97" s="3" t="s">
        <v>577</v>
      </c>
      <c r="B97" s="3" t="s">
        <v>7624</v>
      </c>
      <c r="C97" s="3" t="s">
        <v>7531</v>
      </c>
      <c r="D97" s="3" t="s">
        <v>2532</v>
      </c>
      <c r="E97" s="3" t="s">
        <v>2532</v>
      </c>
      <c r="F97" s="3" t="s">
        <v>3787</v>
      </c>
      <c r="G97" s="3" t="s">
        <v>7531</v>
      </c>
    </row>
    <row r="98" spans="1:7" ht="45" customHeight="1">
      <c r="A98" s="3" t="s">
        <v>583</v>
      </c>
      <c r="B98" s="3" t="s">
        <v>7625</v>
      </c>
      <c r="C98" s="3" t="s">
        <v>7531</v>
      </c>
      <c r="D98" s="3" t="s">
        <v>2532</v>
      </c>
      <c r="E98" s="3" t="s">
        <v>2532</v>
      </c>
      <c r="F98" s="3" t="s">
        <v>3787</v>
      </c>
      <c r="G98" s="3" t="s">
        <v>7531</v>
      </c>
    </row>
    <row r="99" spans="1:7" ht="45" customHeight="1">
      <c r="A99" s="3" t="s">
        <v>586</v>
      </c>
      <c r="B99" s="3" t="s">
        <v>7626</v>
      </c>
      <c r="C99" s="3" t="s">
        <v>7531</v>
      </c>
      <c r="D99" s="3" t="s">
        <v>2532</v>
      </c>
      <c r="E99" s="3" t="s">
        <v>2532</v>
      </c>
      <c r="F99" s="3" t="s">
        <v>3787</v>
      </c>
      <c r="G99" s="3" t="s">
        <v>7531</v>
      </c>
    </row>
    <row r="100" spans="1:7" ht="45" customHeight="1">
      <c r="A100" s="3" t="s">
        <v>589</v>
      </c>
      <c r="B100" s="3" t="s">
        <v>7627</v>
      </c>
      <c r="C100" s="3" t="s">
        <v>7531</v>
      </c>
      <c r="D100" s="3" t="s">
        <v>2532</v>
      </c>
      <c r="E100" s="3" t="s">
        <v>2532</v>
      </c>
      <c r="F100" s="3" t="s">
        <v>3787</v>
      </c>
      <c r="G100" s="3" t="s">
        <v>7531</v>
      </c>
    </row>
    <row r="101" spans="1:7" ht="45" customHeight="1">
      <c r="A101" s="3" t="s">
        <v>595</v>
      </c>
      <c r="B101" s="3" t="s">
        <v>7628</v>
      </c>
      <c r="C101" s="3" t="s">
        <v>7531</v>
      </c>
      <c r="D101" s="3" t="s">
        <v>2532</v>
      </c>
      <c r="E101" s="3" t="s">
        <v>2532</v>
      </c>
      <c r="F101" s="3" t="s">
        <v>3787</v>
      </c>
      <c r="G101" s="3" t="s">
        <v>7531</v>
      </c>
    </row>
    <row r="102" spans="1:7" ht="45" customHeight="1">
      <c r="A102" s="3" t="s">
        <v>599</v>
      </c>
      <c r="B102" s="3" t="s">
        <v>7629</v>
      </c>
      <c r="C102" s="3" t="s">
        <v>7531</v>
      </c>
      <c r="D102" s="3" t="s">
        <v>2532</v>
      </c>
      <c r="E102" s="3" t="s">
        <v>2532</v>
      </c>
      <c r="F102" s="3" t="s">
        <v>3787</v>
      </c>
      <c r="G102" s="3" t="s">
        <v>7531</v>
      </c>
    </row>
    <row r="103" spans="1:7" ht="45" customHeight="1">
      <c r="A103" s="3" t="s">
        <v>604</v>
      </c>
      <c r="B103" s="3" t="s">
        <v>7630</v>
      </c>
      <c r="C103" s="3" t="s">
        <v>7531</v>
      </c>
      <c r="D103" s="3" t="s">
        <v>2532</v>
      </c>
      <c r="E103" s="3" t="s">
        <v>2532</v>
      </c>
      <c r="F103" s="3" t="s">
        <v>3787</v>
      </c>
      <c r="G103" s="3" t="s">
        <v>7531</v>
      </c>
    </row>
    <row r="104" spans="1:7" ht="45" customHeight="1">
      <c r="A104" s="3" t="s">
        <v>609</v>
      </c>
      <c r="B104" s="3" t="s">
        <v>7631</v>
      </c>
      <c r="C104" s="3" t="s">
        <v>7531</v>
      </c>
      <c r="D104" s="3" t="s">
        <v>2532</v>
      </c>
      <c r="E104" s="3" t="s">
        <v>2532</v>
      </c>
      <c r="F104" s="3" t="s">
        <v>3787</v>
      </c>
      <c r="G104" s="3" t="s">
        <v>7531</v>
      </c>
    </row>
    <row r="105" spans="1:7" ht="45" customHeight="1">
      <c r="A105" s="3" t="s">
        <v>614</v>
      </c>
      <c r="B105" s="3" t="s">
        <v>7632</v>
      </c>
      <c r="C105" s="3" t="s">
        <v>7531</v>
      </c>
      <c r="D105" s="3" t="s">
        <v>2532</v>
      </c>
      <c r="E105" s="3" t="s">
        <v>2532</v>
      </c>
      <c r="F105" s="3" t="s">
        <v>3787</v>
      </c>
      <c r="G105" s="3" t="s">
        <v>7531</v>
      </c>
    </row>
    <row r="106" spans="1:7" ht="45" customHeight="1">
      <c r="A106" s="3" t="s">
        <v>618</v>
      </c>
      <c r="B106" s="3" t="s">
        <v>7633</v>
      </c>
      <c r="C106" s="3" t="s">
        <v>7531</v>
      </c>
      <c r="D106" s="3" t="s">
        <v>2532</v>
      </c>
      <c r="E106" s="3" t="s">
        <v>2532</v>
      </c>
      <c r="F106" s="3" t="s">
        <v>3787</v>
      </c>
      <c r="G106" s="3" t="s">
        <v>7531</v>
      </c>
    </row>
    <row r="107" spans="1:7" ht="45" customHeight="1">
      <c r="A107" s="3" t="s">
        <v>622</v>
      </c>
      <c r="B107" s="3" t="s">
        <v>7634</v>
      </c>
      <c r="C107" s="3" t="s">
        <v>7531</v>
      </c>
      <c r="D107" s="3" t="s">
        <v>2532</v>
      </c>
      <c r="E107" s="3" t="s">
        <v>2532</v>
      </c>
      <c r="F107" s="3" t="s">
        <v>3787</v>
      </c>
      <c r="G107" s="3" t="s">
        <v>7531</v>
      </c>
    </row>
    <row r="108" spans="1:7" ht="45" customHeight="1">
      <c r="A108" s="3" t="s">
        <v>624</v>
      </c>
      <c r="B108" s="3" t="s">
        <v>7635</v>
      </c>
      <c r="C108" s="3" t="s">
        <v>7531</v>
      </c>
      <c r="D108" s="3" t="s">
        <v>2532</v>
      </c>
      <c r="E108" s="3" t="s">
        <v>2532</v>
      </c>
      <c r="F108" s="3" t="s">
        <v>3787</v>
      </c>
      <c r="G108" s="3" t="s">
        <v>7531</v>
      </c>
    </row>
    <row r="109" spans="1:7" ht="45" customHeight="1">
      <c r="A109" s="3" t="s">
        <v>628</v>
      </c>
      <c r="B109" s="3" t="s">
        <v>7636</v>
      </c>
      <c r="C109" s="3" t="s">
        <v>7531</v>
      </c>
      <c r="D109" s="3" t="s">
        <v>2532</v>
      </c>
      <c r="E109" s="3" t="s">
        <v>2532</v>
      </c>
      <c r="F109" s="3" t="s">
        <v>3787</v>
      </c>
      <c r="G109" s="3" t="s">
        <v>7531</v>
      </c>
    </row>
    <row r="110" spans="1:7" ht="45" customHeight="1">
      <c r="A110" s="3" t="s">
        <v>632</v>
      </c>
      <c r="B110" s="3" t="s">
        <v>7637</v>
      </c>
      <c r="C110" s="3" t="s">
        <v>7531</v>
      </c>
      <c r="D110" s="3" t="s">
        <v>2532</v>
      </c>
      <c r="E110" s="3" t="s">
        <v>2532</v>
      </c>
      <c r="F110" s="3" t="s">
        <v>3787</v>
      </c>
      <c r="G110" s="3" t="s">
        <v>7531</v>
      </c>
    </row>
    <row r="111" spans="1:7" ht="45" customHeight="1">
      <c r="A111" s="3" t="s">
        <v>640</v>
      </c>
      <c r="B111" s="3" t="s">
        <v>7638</v>
      </c>
      <c r="C111" s="3" t="s">
        <v>7531</v>
      </c>
      <c r="D111" s="3" t="s">
        <v>2532</v>
      </c>
      <c r="E111" s="3" t="s">
        <v>2532</v>
      </c>
      <c r="F111" s="3" t="s">
        <v>3787</v>
      </c>
      <c r="G111" s="3" t="s">
        <v>7531</v>
      </c>
    </row>
    <row r="112" spans="1:7" ht="45" customHeight="1">
      <c r="A112" s="3" t="s">
        <v>643</v>
      </c>
      <c r="B112" s="3" t="s">
        <v>7639</v>
      </c>
      <c r="C112" s="3" t="s">
        <v>7531</v>
      </c>
      <c r="D112" s="3" t="s">
        <v>2532</v>
      </c>
      <c r="E112" s="3" t="s">
        <v>2532</v>
      </c>
      <c r="F112" s="3" t="s">
        <v>3787</v>
      </c>
      <c r="G112" s="3" t="s">
        <v>7531</v>
      </c>
    </row>
    <row r="113" spans="1:7" ht="45" customHeight="1">
      <c r="A113" s="3" t="s">
        <v>647</v>
      </c>
      <c r="B113" s="3" t="s">
        <v>7640</v>
      </c>
      <c r="C113" s="3" t="s">
        <v>7531</v>
      </c>
      <c r="D113" s="3" t="s">
        <v>2532</v>
      </c>
      <c r="E113" s="3" t="s">
        <v>2532</v>
      </c>
      <c r="F113" s="3" t="s">
        <v>3787</v>
      </c>
      <c r="G113" s="3" t="s">
        <v>7531</v>
      </c>
    </row>
    <row r="114" spans="1:7" ht="45" customHeight="1">
      <c r="A114" s="3" t="s">
        <v>649</v>
      </c>
      <c r="B114" s="3" t="s">
        <v>7641</v>
      </c>
      <c r="C114" s="3" t="s">
        <v>7531</v>
      </c>
      <c r="D114" s="3" t="s">
        <v>2532</v>
      </c>
      <c r="E114" s="3" t="s">
        <v>2532</v>
      </c>
      <c r="F114" s="3" t="s">
        <v>3787</v>
      </c>
      <c r="G114" s="3" t="s">
        <v>7531</v>
      </c>
    </row>
    <row r="115" spans="1:7" ht="45" customHeight="1">
      <c r="A115" s="3" t="s">
        <v>653</v>
      </c>
      <c r="B115" s="3" t="s">
        <v>7642</v>
      </c>
      <c r="C115" s="3" t="s">
        <v>7531</v>
      </c>
      <c r="D115" s="3" t="s">
        <v>2532</v>
      </c>
      <c r="E115" s="3" t="s">
        <v>2532</v>
      </c>
      <c r="F115" s="3" t="s">
        <v>3787</v>
      </c>
      <c r="G115" s="3" t="s">
        <v>7531</v>
      </c>
    </row>
    <row r="116" spans="1:7" ht="45" customHeight="1">
      <c r="A116" s="3" t="s">
        <v>659</v>
      </c>
      <c r="B116" s="3" t="s">
        <v>7643</v>
      </c>
      <c r="C116" s="3" t="s">
        <v>7531</v>
      </c>
      <c r="D116" s="3" t="s">
        <v>2532</v>
      </c>
      <c r="E116" s="3" t="s">
        <v>2532</v>
      </c>
      <c r="F116" s="3" t="s">
        <v>3787</v>
      </c>
      <c r="G116" s="3" t="s">
        <v>7531</v>
      </c>
    </row>
    <row r="117" spans="1:7" ht="45" customHeight="1">
      <c r="A117" s="3" t="s">
        <v>663</v>
      </c>
      <c r="B117" s="3" t="s">
        <v>7644</v>
      </c>
      <c r="C117" s="3" t="s">
        <v>7531</v>
      </c>
      <c r="D117" s="3" t="s">
        <v>2532</v>
      </c>
      <c r="E117" s="3" t="s">
        <v>2532</v>
      </c>
      <c r="F117" s="3" t="s">
        <v>3787</v>
      </c>
      <c r="G117" s="3" t="s">
        <v>7531</v>
      </c>
    </row>
    <row r="118" spans="1:7" ht="45" customHeight="1">
      <c r="A118" s="3" t="s">
        <v>667</v>
      </c>
      <c r="B118" s="3" t="s">
        <v>7645</v>
      </c>
      <c r="C118" s="3" t="s">
        <v>7531</v>
      </c>
      <c r="D118" s="3" t="s">
        <v>2532</v>
      </c>
      <c r="E118" s="3" t="s">
        <v>2532</v>
      </c>
      <c r="F118" s="3" t="s">
        <v>3787</v>
      </c>
      <c r="G118" s="3" t="s">
        <v>7531</v>
      </c>
    </row>
    <row r="119" spans="1:7" ht="45" customHeight="1">
      <c r="A119" s="3" t="s">
        <v>672</v>
      </c>
      <c r="B119" s="3" t="s">
        <v>7646</v>
      </c>
      <c r="C119" s="3" t="s">
        <v>7531</v>
      </c>
      <c r="D119" s="3" t="s">
        <v>2532</v>
      </c>
      <c r="E119" s="3" t="s">
        <v>2532</v>
      </c>
      <c r="F119" s="3" t="s">
        <v>3787</v>
      </c>
      <c r="G119" s="3" t="s">
        <v>7531</v>
      </c>
    </row>
    <row r="120" spans="1:7" ht="45" customHeight="1">
      <c r="A120" s="3" t="s">
        <v>675</v>
      </c>
      <c r="B120" s="3" t="s">
        <v>7647</v>
      </c>
      <c r="C120" s="3" t="s">
        <v>7531</v>
      </c>
      <c r="D120" s="3" t="s">
        <v>2532</v>
      </c>
      <c r="E120" s="3" t="s">
        <v>2532</v>
      </c>
      <c r="F120" s="3" t="s">
        <v>3787</v>
      </c>
      <c r="G120" s="3" t="s">
        <v>7531</v>
      </c>
    </row>
    <row r="121" spans="1:7" ht="45" customHeight="1">
      <c r="A121" s="3" t="s">
        <v>678</v>
      </c>
      <c r="B121" s="3" t="s">
        <v>7648</v>
      </c>
      <c r="C121" s="3" t="s">
        <v>7531</v>
      </c>
      <c r="D121" s="3" t="s">
        <v>2532</v>
      </c>
      <c r="E121" s="3" t="s">
        <v>2532</v>
      </c>
      <c r="F121" s="3" t="s">
        <v>3787</v>
      </c>
      <c r="G121" s="3" t="s">
        <v>7531</v>
      </c>
    </row>
    <row r="122" spans="1:7" ht="45" customHeight="1">
      <c r="A122" s="3" t="s">
        <v>683</v>
      </c>
      <c r="B122" s="3" t="s">
        <v>7649</v>
      </c>
      <c r="C122" s="3" t="s">
        <v>7531</v>
      </c>
      <c r="D122" s="3" t="s">
        <v>2532</v>
      </c>
      <c r="E122" s="3" t="s">
        <v>2532</v>
      </c>
      <c r="F122" s="3" t="s">
        <v>3787</v>
      </c>
      <c r="G122" s="3" t="s">
        <v>7531</v>
      </c>
    </row>
    <row r="123" spans="1:7" ht="45" customHeight="1">
      <c r="A123" s="3" t="s">
        <v>687</v>
      </c>
      <c r="B123" s="3" t="s">
        <v>7650</v>
      </c>
      <c r="C123" s="3" t="s">
        <v>7531</v>
      </c>
      <c r="D123" s="3" t="s">
        <v>2532</v>
      </c>
      <c r="E123" s="3" t="s">
        <v>2532</v>
      </c>
      <c r="F123" s="3" t="s">
        <v>3787</v>
      </c>
      <c r="G123" s="3" t="s">
        <v>7531</v>
      </c>
    </row>
    <row r="124" spans="1:7" ht="45" customHeight="1">
      <c r="A124" s="3" t="s">
        <v>691</v>
      </c>
      <c r="B124" s="3" t="s">
        <v>7651</v>
      </c>
      <c r="C124" s="3" t="s">
        <v>7531</v>
      </c>
      <c r="D124" s="3" t="s">
        <v>2532</v>
      </c>
      <c r="E124" s="3" t="s">
        <v>2532</v>
      </c>
      <c r="F124" s="3" t="s">
        <v>3787</v>
      </c>
      <c r="G124" s="3" t="s">
        <v>7531</v>
      </c>
    </row>
    <row r="125" spans="1:7" ht="45" customHeight="1">
      <c r="A125" s="3" t="s">
        <v>694</v>
      </c>
      <c r="B125" s="3" t="s">
        <v>7652</v>
      </c>
      <c r="C125" s="3" t="s">
        <v>7531</v>
      </c>
      <c r="D125" s="3" t="s">
        <v>2532</v>
      </c>
      <c r="E125" s="3" t="s">
        <v>2532</v>
      </c>
      <c r="F125" s="3" t="s">
        <v>3787</v>
      </c>
      <c r="G125" s="3" t="s">
        <v>7531</v>
      </c>
    </row>
    <row r="126" spans="1:7" ht="45" customHeight="1">
      <c r="A126" s="3" t="s">
        <v>699</v>
      </c>
      <c r="B126" s="3" t="s">
        <v>7653</v>
      </c>
      <c r="C126" s="3" t="s">
        <v>7531</v>
      </c>
      <c r="D126" s="3" t="s">
        <v>2532</v>
      </c>
      <c r="E126" s="3" t="s">
        <v>2532</v>
      </c>
      <c r="F126" s="3" t="s">
        <v>3787</v>
      </c>
      <c r="G126" s="3" t="s">
        <v>7531</v>
      </c>
    </row>
    <row r="127" spans="1:7" ht="45" customHeight="1">
      <c r="A127" s="3" t="s">
        <v>702</v>
      </c>
      <c r="B127" s="3" t="s">
        <v>7654</v>
      </c>
      <c r="C127" s="3" t="s">
        <v>7531</v>
      </c>
      <c r="D127" s="3" t="s">
        <v>2532</v>
      </c>
      <c r="E127" s="3" t="s">
        <v>2532</v>
      </c>
      <c r="F127" s="3" t="s">
        <v>3787</v>
      </c>
      <c r="G127" s="3" t="s">
        <v>7531</v>
      </c>
    </row>
    <row r="128" spans="1:7" ht="45" customHeight="1">
      <c r="A128" s="3" t="s">
        <v>705</v>
      </c>
      <c r="B128" s="3" t="s">
        <v>7655</v>
      </c>
      <c r="C128" s="3" t="s">
        <v>7531</v>
      </c>
      <c r="D128" s="3" t="s">
        <v>2532</v>
      </c>
      <c r="E128" s="3" t="s">
        <v>2532</v>
      </c>
      <c r="F128" s="3" t="s">
        <v>3787</v>
      </c>
      <c r="G128" s="3" t="s">
        <v>7531</v>
      </c>
    </row>
    <row r="129" spans="1:7" ht="45" customHeight="1">
      <c r="A129" s="3" t="s">
        <v>709</v>
      </c>
      <c r="B129" s="3" t="s">
        <v>7656</v>
      </c>
      <c r="C129" s="3" t="s">
        <v>7531</v>
      </c>
      <c r="D129" s="3" t="s">
        <v>2532</v>
      </c>
      <c r="E129" s="3" t="s">
        <v>2532</v>
      </c>
      <c r="F129" s="3" t="s">
        <v>3787</v>
      </c>
      <c r="G129" s="3" t="s">
        <v>7531</v>
      </c>
    </row>
    <row r="130" spans="1:7" ht="45" customHeight="1">
      <c r="A130" s="3" t="s">
        <v>712</v>
      </c>
      <c r="B130" s="3" t="s">
        <v>7657</v>
      </c>
      <c r="C130" s="3" t="s">
        <v>7531</v>
      </c>
      <c r="D130" s="3" t="s">
        <v>2532</v>
      </c>
      <c r="E130" s="3" t="s">
        <v>2532</v>
      </c>
      <c r="F130" s="3" t="s">
        <v>3787</v>
      </c>
      <c r="G130" s="3" t="s">
        <v>7531</v>
      </c>
    </row>
    <row r="131" spans="1:7" ht="45" customHeight="1">
      <c r="A131" s="3" t="s">
        <v>715</v>
      </c>
      <c r="B131" s="3" t="s">
        <v>7658</v>
      </c>
      <c r="C131" s="3" t="s">
        <v>7531</v>
      </c>
      <c r="D131" s="3" t="s">
        <v>2532</v>
      </c>
      <c r="E131" s="3" t="s">
        <v>2532</v>
      </c>
      <c r="F131" s="3" t="s">
        <v>3787</v>
      </c>
      <c r="G131" s="3" t="s">
        <v>7531</v>
      </c>
    </row>
    <row r="132" spans="1:7" ht="45" customHeight="1">
      <c r="A132" s="3" t="s">
        <v>720</v>
      </c>
      <c r="B132" s="3" t="s">
        <v>7659</v>
      </c>
      <c r="C132" s="3" t="s">
        <v>7531</v>
      </c>
      <c r="D132" s="3" t="s">
        <v>2532</v>
      </c>
      <c r="E132" s="3" t="s">
        <v>2532</v>
      </c>
      <c r="F132" s="3" t="s">
        <v>3787</v>
      </c>
      <c r="G132" s="3" t="s">
        <v>7531</v>
      </c>
    </row>
    <row r="133" spans="1:7" ht="45" customHeight="1">
      <c r="A133" s="3" t="s">
        <v>724</v>
      </c>
      <c r="B133" s="3" t="s">
        <v>7660</v>
      </c>
      <c r="C133" s="3" t="s">
        <v>7531</v>
      </c>
      <c r="D133" s="3" t="s">
        <v>2532</v>
      </c>
      <c r="E133" s="3" t="s">
        <v>2532</v>
      </c>
      <c r="F133" s="3" t="s">
        <v>3787</v>
      </c>
      <c r="G133" s="3" t="s">
        <v>7531</v>
      </c>
    </row>
    <row r="134" spans="1:7" ht="45" customHeight="1">
      <c r="A134" s="3" t="s">
        <v>729</v>
      </c>
      <c r="B134" s="3" t="s">
        <v>7661</v>
      </c>
      <c r="C134" s="3" t="s">
        <v>7531</v>
      </c>
      <c r="D134" s="3" t="s">
        <v>2532</v>
      </c>
      <c r="E134" s="3" t="s">
        <v>2532</v>
      </c>
      <c r="F134" s="3" t="s">
        <v>3787</v>
      </c>
      <c r="G134" s="3" t="s">
        <v>7531</v>
      </c>
    </row>
    <row r="135" spans="1:7" ht="45" customHeight="1">
      <c r="A135" s="3" t="s">
        <v>733</v>
      </c>
      <c r="B135" s="3" t="s">
        <v>7662</v>
      </c>
      <c r="C135" s="3" t="s">
        <v>7531</v>
      </c>
      <c r="D135" s="3" t="s">
        <v>2532</v>
      </c>
      <c r="E135" s="3" t="s">
        <v>2532</v>
      </c>
      <c r="F135" s="3" t="s">
        <v>3787</v>
      </c>
      <c r="G135" s="3" t="s">
        <v>7531</v>
      </c>
    </row>
    <row r="136" spans="1:7" ht="45" customHeight="1">
      <c r="A136" s="3" t="s">
        <v>737</v>
      </c>
      <c r="B136" s="3" t="s">
        <v>7663</v>
      </c>
      <c r="C136" s="3" t="s">
        <v>7531</v>
      </c>
      <c r="D136" s="3" t="s">
        <v>2532</v>
      </c>
      <c r="E136" s="3" t="s">
        <v>2532</v>
      </c>
      <c r="F136" s="3" t="s">
        <v>3787</v>
      </c>
      <c r="G136" s="3" t="s">
        <v>7531</v>
      </c>
    </row>
    <row r="137" spans="1:7" ht="45" customHeight="1">
      <c r="A137" s="3" t="s">
        <v>743</v>
      </c>
      <c r="B137" s="3" t="s">
        <v>7664</v>
      </c>
      <c r="C137" s="3" t="s">
        <v>7531</v>
      </c>
      <c r="D137" s="3" t="s">
        <v>2532</v>
      </c>
      <c r="E137" s="3" t="s">
        <v>2532</v>
      </c>
      <c r="F137" s="3" t="s">
        <v>3787</v>
      </c>
      <c r="G137" s="3" t="s">
        <v>7531</v>
      </c>
    </row>
    <row r="138" spans="1:7" ht="45" customHeight="1">
      <c r="A138" s="3" t="s">
        <v>749</v>
      </c>
      <c r="B138" s="3" t="s">
        <v>7665</v>
      </c>
      <c r="C138" s="3" t="s">
        <v>7531</v>
      </c>
      <c r="D138" s="3" t="s">
        <v>2532</v>
      </c>
      <c r="E138" s="3" t="s">
        <v>2532</v>
      </c>
      <c r="F138" s="3" t="s">
        <v>3787</v>
      </c>
      <c r="G138" s="3" t="s">
        <v>7531</v>
      </c>
    </row>
    <row r="139" spans="1:7" ht="45" customHeight="1">
      <c r="A139" s="3" t="s">
        <v>755</v>
      </c>
      <c r="B139" s="3" t="s">
        <v>7666</v>
      </c>
      <c r="C139" s="3" t="s">
        <v>7531</v>
      </c>
      <c r="D139" s="3" t="s">
        <v>2532</v>
      </c>
      <c r="E139" s="3" t="s">
        <v>2532</v>
      </c>
      <c r="F139" s="3" t="s">
        <v>3787</v>
      </c>
      <c r="G139" s="3" t="s">
        <v>7531</v>
      </c>
    </row>
    <row r="140" spans="1:7" ht="45" customHeight="1">
      <c r="A140" s="3" t="s">
        <v>759</v>
      </c>
      <c r="B140" s="3" t="s">
        <v>7667</v>
      </c>
      <c r="C140" s="3" t="s">
        <v>7531</v>
      </c>
      <c r="D140" s="3" t="s">
        <v>2532</v>
      </c>
      <c r="E140" s="3" t="s">
        <v>2532</v>
      </c>
      <c r="F140" s="3" t="s">
        <v>3787</v>
      </c>
      <c r="G140" s="3" t="s">
        <v>7531</v>
      </c>
    </row>
    <row r="141" spans="1:7" ht="45" customHeight="1">
      <c r="A141" s="3" t="s">
        <v>763</v>
      </c>
      <c r="B141" s="3" t="s">
        <v>7668</v>
      </c>
      <c r="C141" s="3" t="s">
        <v>7531</v>
      </c>
      <c r="D141" s="3" t="s">
        <v>2532</v>
      </c>
      <c r="E141" s="3" t="s">
        <v>2532</v>
      </c>
      <c r="F141" s="3" t="s">
        <v>3787</v>
      </c>
      <c r="G141" s="3" t="s">
        <v>7531</v>
      </c>
    </row>
    <row r="142" spans="1:7" ht="45" customHeight="1">
      <c r="A142" s="3" t="s">
        <v>768</v>
      </c>
      <c r="B142" s="3" t="s">
        <v>7669</v>
      </c>
      <c r="C142" s="3" t="s">
        <v>7531</v>
      </c>
      <c r="D142" s="3" t="s">
        <v>2532</v>
      </c>
      <c r="E142" s="3" t="s">
        <v>2532</v>
      </c>
      <c r="F142" s="3" t="s">
        <v>3787</v>
      </c>
      <c r="G142" s="3" t="s">
        <v>7531</v>
      </c>
    </row>
    <row r="143" spans="1:7" ht="45" customHeight="1">
      <c r="A143" s="3" t="s">
        <v>773</v>
      </c>
      <c r="B143" s="3" t="s">
        <v>7670</v>
      </c>
      <c r="C143" s="3" t="s">
        <v>7531</v>
      </c>
      <c r="D143" s="3" t="s">
        <v>2532</v>
      </c>
      <c r="E143" s="3" t="s">
        <v>2532</v>
      </c>
      <c r="F143" s="3" t="s">
        <v>3787</v>
      </c>
      <c r="G143" s="3" t="s">
        <v>7531</v>
      </c>
    </row>
    <row r="144" spans="1:7" ht="45" customHeight="1">
      <c r="A144" s="3" t="s">
        <v>779</v>
      </c>
      <c r="B144" s="3" t="s">
        <v>7671</v>
      </c>
      <c r="C144" s="3" t="s">
        <v>7531</v>
      </c>
      <c r="D144" s="3" t="s">
        <v>2532</v>
      </c>
      <c r="E144" s="3" t="s">
        <v>2532</v>
      </c>
      <c r="F144" s="3" t="s">
        <v>3787</v>
      </c>
      <c r="G144" s="3" t="s">
        <v>7531</v>
      </c>
    </row>
    <row r="145" spans="1:7" ht="45" customHeight="1">
      <c r="A145" s="3" t="s">
        <v>784</v>
      </c>
      <c r="B145" s="3" t="s">
        <v>7672</v>
      </c>
      <c r="C145" s="3" t="s">
        <v>7531</v>
      </c>
      <c r="D145" s="3" t="s">
        <v>2532</v>
      </c>
      <c r="E145" s="3" t="s">
        <v>2532</v>
      </c>
      <c r="F145" s="3" t="s">
        <v>3787</v>
      </c>
      <c r="G145" s="3" t="s">
        <v>7531</v>
      </c>
    </row>
    <row r="146" spans="1:7" ht="45" customHeight="1">
      <c r="A146" s="3" t="s">
        <v>788</v>
      </c>
      <c r="B146" s="3" t="s">
        <v>7673</v>
      </c>
      <c r="C146" s="3" t="s">
        <v>7531</v>
      </c>
      <c r="D146" s="3" t="s">
        <v>2532</v>
      </c>
      <c r="E146" s="3" t="s">
        <v>2532</v>
      </c>
      <c r="F146" s="3" t="s">
        <v>3787</v>
      </c>
      <c r="G146" s="3" t="s">
        <v>7531</v>
      </c>
    </row>
    <row r="147" spans="1:7" ht="45" customHeight="1">
      <c r="A147" s="3" t="s">
        <v>791</v>
      </c>
      <c r="B147" s="3" t="s">
        <v>7674</v>
      </c>
      <c r="C147" s="3" t="s">
        <v>7531</v>
      </c>
      <c r="D147" s="3" t="s">
        <v>2532</v>
      </c>
      <c r="E147" s="3" t="s">
        <v>2532</v>
      </c>
      <c r="F147" s="3" t="s">
        <v>3787</v>
      </c>
      <c r="G147" s="3" t="s">
        <v>7531</v>
      </c>
    </row>
    <row r="148" spans="1:7" ht="45" customHeight="1">
      <c r="A148" s="3" t="s">
        <v>793</v>
      </c>
      <c r="B148" s="3" t="s">
        <v>7675</v>
      </c>
      <c r="C148" s="3" t="s">
        <v>7531</v>
      </c>
      <c r="D148" s="3" t="s">
        <v>2532</v>
      </c>
      <c r="E148" s="3" t="s">
        <v>2532</v>
      </c>
      <c r="F148" s="3" t="s">
        <v>3787</v>
      </c>
      <c r="G148" s="3" t="s">
        <v>7531</v>
      </c>
    </row>
    <row r="149" spans="1:7" ht="45" customHeight="1">
      <c r="A149" s="3" t="s">
        <v>797</v>
      </c>
      <c r="B149" s="3" t="s">
        <v>7676</v>
      </c>
      <c r="C149" s="3" t="s">
        <v>7531</v>
      </c>
      <c r="D149" s="3" t="s">
        <v>2532</v>
      </c>
      <c r="E149" s="3" t="s">
        <v>2532</v>
      </c>
      <c r="F149" s="3" t="s">
        <v>3787</v>
      </c>
      <c r="G149" s="3" t="s">
        <v>7531</v>
      </c>
    </row>
    <row r="150" spans="1:7" ht="45" customHeight="1">
      <c r="A150" s="3" t="s">
        <v>800</v>
      </c>
      <c r="B150" s="3" t="s">
        <v>7677</v>
      </c>
      <c r="C150" s="3" t="s">
        <v>7531</v>
      </c>
      <c r="D150" s="3" t="s">
        <v>2532</v>
      </c>
      <c r="E150" s="3" t="s">
        <v>2532</v>
      </c>
      <c r="F150" s="3" t="s">
        <v>3787</v>
      </c>
      <c r="G150" s="3" t="s">
        <v>7531</v>
      </c>
    </row>
    <row r="151" spans="1:7" ht="45" customHeight="1">
      <c r="A151" s="3" t="s">
        <v>804</v>
      </c>
      <c r="B151" s="3" t="s">
        <v>7678</v>
      </c>
      <c r="C151" s="3" t="s">
        <v>7531</v>
      </c>
      <c r="D151" s="3" t="s">
        <v>2532</v>
      </c>
      <c r="E151" s="3" t="s">
        <v>2532</v>
      </c>
      <c r="F151" s="3" t="s">
        <v>3787</v>
      </c>
      <c r="G151" s="3" t="s">
        <v>7531</v>
      </c>
    </row>
    <row r="152" spans="1:7" ht="45" customHeight="1">
      <c r="A152" s="3" t="s">
        <v>808</v>
      </c>
      <c r="B152" s="3" t="s">
        <v>7679</v>
      </c>
      <c r="C152" s="3" t="s">
        <v>7531</v>
      </c>
      <c r="D152" s="3" t="s">
        <v>2532</v>
      </c>
      <c r="E152" s="3" t="s">
        <v>2532</v>
      </c>
      <c r="F152" s="3" t="s">
        <v>3787</v>
      </c>
      <c r="G152" s="3" t="s">
        <v>7531</v>
      </c>
    </row>
    <row r="153" spans="1:7" ht="45" customHeight="1">
      <c r="A153" s="3" t="s">
        <v>811</v>
      </c>
      <c r="B153" s="3" t="s">
        <v>7680</v>
      </c>
      <c r="C153" s="3" t="s">
        <v>7531</v>
      </c>
      <c r="D153" s="3" t="s">
        <v>2532</v>
      </c>
      <c r="E153" s="3" t="s">
        <v>2532</v>
      </c>
      <c r="F153" s="3" t="s">
        <v>3787</v>
      </c>
      <c r="G153" s="3" t="s">
        <v>7531</v>
      </c>
    </row>
    <row r="154" spans="1:7" ht="45" customHeight="1">
      <c r="A154" s="3" t="s">
        <v>816</v>
      </c>
      <c r="B154" s="3" t="s">
        <v>7681</v>
      </c>
      <c r="C154" s="3" t="s">
        <v>7531</v>
      </c>
      <c r="D154" s="3" t="s">
        <v>2532</v>
      </c>
      <c r="E154" s="3" t="s">
        <v>2532</v>
      </c>
      <c r="F154" s="3" t="s">
        <v>3787</v>
      </c>
      <c r="G154" s="3" t="s">
        <v>7531</v>
      </c>
    </row>
    <row r="155" spans="1:7" ht="45" customHeight="1">
      <c r="A155" s="3" t="s">
        <v>820</v>
      </c>
      <c r="B155" s="3" t="s">
        <v>7682</v>
      </c>
      <c r="C155" s="3" t="s">
        <v>7531</v>
      </c>
      <c r="D155" s="3" t="s">
        <v>2532</v>
      </c>
      <c r="E155" s="3" t="s">
        <v>2532</v>
      </c>
      <c r="F155" s="3" t="s">
        <v>3787</v>
      </c>
      <c r="G155" s="3" t="s">
        <v>7531</v>
      </c>
    </row>
    <row r="156" spans="1:7" ht="45" customHeight="1">
      <c r="A156" s="3" t="s">
        <v>825</v>
      </c>
      <c r="B156" s="3" t="s">
        <v>7683</v>
      </c>
      <c r="C156" s="3" t="s">
        <v>7531</v>
      </c>
      <c r="D156" s="3" t="s">
        <v>2532</v>
      </c>
      <c r="E156" s="3" t="s">
        <v>2532</v>
      </c>
      <c r="F156" s="3" t="s">
        <v>3787</v>
      </c>
      <c r="G156" s="3" t="s">
        <v>7531</v>
      </c>
    </row>
    <row r="157" spans="1:7" ht="45" customHeight="1">
      <c r="A157" s="3" t="s">
        <v>832</v>
      </c>
      <c r="B157" s="3" t="s">
        <v>7684</v>
      </c>
      <c r="C157" s="3" t="s">
        <v>7531</v>
      </c>
      <c r="D157" s="3" t="s">
        <v>2532</v>
      </c>
      <c r="E157" s="3" t="s">
        <v>2532</v>
      </c>
      <c r="F157" s="3" t="s">
        <v>3787</v>
      </c>
      <c r="G157" s="3" t="s">
        <v>7531</v>
      </c>
    </row>
    <row r="158" spans="1:7" ht="45" customHeight="1">
      <c r="A158" s="3" t="s">
        <v>836</v>
      </c>
      <c r="B158" s="3" t="s">
        <v>7685</v>
      </c>
      <c r="C158" s="3" t="s">
        <v>7531</v>
      </c>
      <c r="D158" s="3" t="s">
        <v>2532</v>
      </c>
      <c r="E158" s="3" t="s">
        <v>2532</v>
      </c>
      <c r="F158" s="3" t="s">
        <v>3787</v>
      </c>
      <c r="G158" s="3" t="s">
        <v>7531</v>
      </c>
    </row>
    <row r="159" spans="1:7" ht="45" customHeight="1">
      <c r="A159" s="3" t="s">
        <v>840</v>
      </c>
      <c r="B159" s="3" t="s">
        <v>7686</v>
      </c>
      <c r="C159" s="3" t="s">
        <v>7531</v>
      </c>
      <c r="D159" s="3" t="s">
        <v>2532</v>
      </c>
      <c r="E159" s="3" t="s">
        <v>2532</v>
      </c>
      <c r="F159" s="3" t="s">
        <v>3787</v>
      </c>
      <c r="G159" s="3" t="s">
        <v>7531</v>
      </c>
    </row>
    <row r="160" spans="1:7" ht="45" customHeight="1">
      <c r="A160" s="3" t="s">
        <v>844</v>
      </c>
      <c r="B160" s="3" t="s">
        <v>7687</v>
      </c>
      <c r="C160" s="3" t="s">
        <v>7531</v>
      </c>
      <c r="D160" s="3" t="s">
        <v>2532</v>
      </c>
      <c r="E160" s="3" t="s">
        <v>2532</v>
      </c>
      <c r="F160" s="3" t="s">
        <v>3787</v>
      </c>
      <c r="G160" s="3" t="s">
        <v>7531</v>
      </c>
    </row>
    <row r="161" spans="1:7" ht="45" customHeight="1">
      <c r="A161" s="3" t="s">
        <v>849</v>
      </c>
      <c r="B161" s="3" t="s">
        <v>7688</v>
      </c>
      <c r="C161" s="3" t="s">
        <v>7531</v>
      </c>
      <c r="D161" s="3" t="s">
        <v>2532</v>
      </c>
      <c r="E161" s="3" t="s">
        <v>2532</v>
      </c>
      <c r="F161" s="3" t="s">
        <v>3787</v>
      </c>
      <c r="G161" s="3" t="s">
        <v>7531</v>
      </c>
    </row>
    <row r="162" spans="1:7" ht="45" customHeight="1">
      <c r="A162" s="3" t="s">
        <v>852</v>
      </c>
      <c r="B162" s="3" t="s">
        <v>7689</v>
      </c>
      <c r="C162" s="3" t="s">
        <v>7531</v>
      </c>
      <c r="D162" s="3" t="s">
        <v>2532</v>
      </c>
      <c r="E162" s="3" t="s">
        <v>2532</v>
      </c>
      <c r="F162" s="3" t="s">
        <v>3787</v>
      </c>
      <c r="G162" s="3" t="s">
        <v>7531</v>
      </c>
    </row>
    <row r="163" spans="1:7" ht="45" customHeight="1">
      <c r="A163" s="3" t="s">
        <v>855</v>
      </c>
      <c r="B163" s="3" t="s">
        <v>7690</v>
      </c>
      <c r="C163" s="3" t="s">
        <v>7531</v>
      </c>
      <c r="D163" s="3" t="s">
        <v>2532</v>
      </c>
      <c r="E163" s="3" t="s">
        <v>2532</v>
      </c>
      <c r="F163" s="3" t="s">
        <v>3787</v>
      </c>
      <c r="G163" s="3" t="s">
        <v>7531</v>
      </c>
    </row>
    <row r="164" spans="1:7" ht="45" customHeight="1">
      <c r="A164" s="3" t="s">
        <v>860</v>
      </c>
      <c r="B164" s="3" t="s">
        <v>7691</v>
      </c>
      <c r="C164" s="3" t="s">
        <v>7531</v>
      </c>
      <c r="D164" s="3" t="s">
        <v>2532</v>
      </c>
      <c r="E164" s="3" t="s">
        <v>2532</v>
      </c>
      <c r="F164" s="3" t="s">
        <v>3787</v>
      </c>
      <c r="G164" s="3" t="s">
        <v>7531</v>
      </c>
    </row>
    <row r="165" spans="1:7" ht="45" customHeight="1">
      <c r="A165" s="3" t="s">
        <v>863</v>
      </c>
      <c r="B165" s="3" t="s">
        <v>7692</v>
      </c>
      <c r="C165" s="3" t="s">
        <v>7531</v>
      </c>
      <c r="D165" s="3" t="s">
        <v>2532</v>
      </c>
      <c r="E165" s="3" t="s">
        <v>2532</v>
      </c>
      <c r="F165" s="3" t="s">
        <v>3787</v>
      </c>
      <c r="G165" s="3" t="s">
        <v>7531</v>
      </c>
    </row>
    <row r="166" spans="1:7" ht="45" customHeight="1">
      <c r="A166" s="3" t="s">
        <v>867</v>
      </c>
      <c r="B166" s="3" t="s">
        <v>7693</v>
      </c>
      <c r="C166" s="3" t="s">
        <v>7531</v>
      </c>
      <c r="D166" s="3" t="s">
        <v>2532</v>
      </c>
      <c r="E166" s="3" t="s">
        <v>2532</v>
      </c>
      <c r="F166" s="3" t="s">
        <v>3787</v>
      </c>
      <c r="G166" s="3" t="s">
        <v>7531</v>
      </c>
    </row>
    <row r="167" spans="1:7" ht="45" customHeight="1">
      <c r="A167" s="3" t="s">
        <v>871</v>
      </c>
      <c r="B167" s="3" t="s">
        <v>7694</v>
      </c>
      <c r="C167" s="3" t="s">
        <v>7531</v>
      </c>
      <c r="D167" s="3" t="s">
        <v>2532</v>
      </c>
      <c r="E167" s="3" t="s">
        <v>2532</v>
      </c>
      <c r="F167" s="3" t="s">
        <v>3787</v>
      </c>
      <c r="G167" s="3" t="s">
        <v>7531</v>
      </c>
    </row>
    <row r="168" spans="1:7" ht="45" customHeight="1">
      <c r="A168" s="3" t="s">
        <v>875</v>
      </c>
      <c r="B168" s="3" t="s">
        <v>7695</v>
      </c>
      <c r="C168" s="3" t="s">
        <v>7531</v>
      </c>
      <c r="D168" s="3" t="s">
        <v>2532</v>
      </c>
      <c r="E168" s="3" t="s">
        <v>2532</v>
      </c>
      <c r="F168" s="3" t="s">
        <v>3787</v>
      </c>
      <c r="G168" s="3" t="s">
        <v>7531</v>
      </c>
    </row>
    <row r="169" spans="1:7" ht="45" customHeight="1">
      <c r="A169" s="3" t="s">
        <v>879</v>
      </c>
      <c r="B169" s="3" t="s">
        <v>7696</v>
      </c>
      <c r="C169" s="3" t="s">
        <v>7531</v>
      </c>
      <c r="D169" s="3" t="s">
        <v>2532</v>
      </c>
      <c r="E169" s="3" t="s">
        <v>2532</v>
      </c>
      <c r="F169" s="3" t="s">
        <v>3787</v>
      </c>
      <c r="G169" s="3" t="s">
        <v>7531</v>
      </c>
    </row>
    <row r="170" spans="1:7" ht="45" customHeight="1">
      <c r="A170" s="3" t="s">
        <v>883</v>
      </c>
      <c r="B170" s="3" t="s">
        <v>7697</v>
      </c>
      <c r="C170" s="3" t="s">
        <v>7531</v>
      </c>
      <c r="D170" s="3" t="s">
        <v>2532</v>
      </c>
      <c r="E170" s="3" t="s">
        <v>2532</v>
      </c>
      <c r="F170" s="3" t="s">
        <v>3787</v>
      </c>
      <c r="G170" s="3" t="s">
        <v>7531</v>
      </c>
    </row>
    <row r="171" spans="1:7" ht="45" customHeight="1">
      <c r="A171" s="3" t="s">
        <v>887</v>
      </c>
      <c r="B171" s="3" t="s">
        <v>7698</v>
      </c>
      <c r="C171" s="3" t="s">
        <v>7531</v>
      </c>
      <c r="D171" s="3" t="s">
        <v>2532</v>
      </c>
      <c r="E171" s="3" t="s">
        <v>2532</v>
      </c>
      <c r="F171" s="3" t="s">
        <v>3787</v>
      </c>
      <c r="G171" s="3" t="s">
        <v>7531</v>
      </c>
    </row>
    <row r="172" spans="1:7" ht="45" customHeight="1">
      <c r="A172" s="3" t="s">
        <v>891</v>
      </c>
      <c r="B172" s="3" t="s">
        <v>7699</v>
      </c>
      <c r="C172" s="3" t="s">
        <v>7531</v>
      </c>
      <c r="D172" s="3" t="s">
        <v>2532</v>
      </c>
      <c r="E172" s="3" t="s">
        <v>2532</v>
      </c>
      <c r="F172" s="3" t="s">
        <v>3787</v>
      </c>
      <c r="G172" s="3" t="s">
        <v>7531</v>
      </c>
    </row>
    <row r="173" spans="1:7" ht="45" customHeight="1">
      <c r="A173" s="3" t="s">
        <v>895</v>
      </c>
      <c r="B173" s="3" t="s">
        <v>7700</v>
      </c>
      <c r="C173" s="3" t="s">
        <v>7531</v>
      </c>
      <c r="D173" s="3" t="s">
        <v>2532</v>
      </c>
      <c r="E173" s="3" t="s">
        <v>2532</v>
      </c>
      <c r="F173" s="3" t="s">
        <v>3787</v>
      </c>
      <c r="G173" s="3" t="s">
        <v>7531</v>
      </c>
    </row>
    <row r="174" spans="1:7" ht="45" customHeight="1">
      <c r="A174" s="3" t="s">
        <v>899</v>
      </c>
      <c r="B174" s="3" t="s">
        <v>7701</v>
      </c>
      <c r="C174" s="3" t="s">
        <v>7531</v>
      </c>
      <c r="D174" s="3" t="s">
        <v>2532</v>
      </c>
      <c r="E174" s="3" t="s">
        <v>2532</v>
      </c>
      <c r="F174" s="3" t="s">
        <v>3787</v>
      </c>
      <c r="G174" s="3" t="s">
        <v>7531</v>
      </c>
    </row>
    <row r="175" spans="1:7" ht="45" customHeight="1">
      <c r="A175" s="3" t="s">
        <v>904</v>
      </c>
      <c r="B175" s="3" t="s">
        <v>7702</v>
      </c>
      <c r="C175" s="3" t="s">
        <v>7531</v>
      </c>
      <c r="D175" s="3" t="s">
        <v>2532</v>
      </c>
      <c r="E175" s="3" t="s">
        <v>2532</v>
      </c>
      <c r="F175" s="3" t="s">
        <v>3787</v>
      </c>
      <c r="G175" s="3" t="s">
        <v>7531</v>
      </c>
    </row>
    <row r="176" spans="1:7" ht="45" customHeight="1">
      <c r="A176" s="3" t="s">
        <v>909</v>
      </c>
      <c r="B176" s="3" t="s">
        <v>7703</v>
      </c>
      <c r="C176" s="3" t="s">
        <v>7531</v>
      </c>
      <c r="D176" s="3" t="s">
        <v>2532</v>
      </c>
      <c r="E176" s="3" t="s">
        <v>2532</v>
      </c>
      <c r="F176" s="3" t="s">
        <v>3787</v>
      </c>
      <c r="G176" s="3" t="s">
        <v>7531</v>
      </c>
    </row>
    <row r="177" spans="1:7" ht="45" customHeight="1">
      <c r="A177" s="3" t="s">
        <v>915</v>
      </c>
      <c r="B177" s="3" t="s">
        <v>7704</v>
      </c>
      <c r="C177" s="3" t="s">
        <v>7531</v>
      </c>
      <c r="D177" s="3" t="s">
        <v>2532</v>
      </c>
      <c r="E177" s="3" t="s">
        <v>2532</v>
      </c>
      <c r="F177" s="3" t="s">
        <v>3787</v>
      </c>
      <c r="G177" s="3" t="s">
        <v>7531</v>
      </c>
    </row>
    <row r="178" spans="1:7" ht="45" customHeight="1">
      <c r="A178" s="3" t="s">
        <v>921</v>
      </c>
      <c r="B178" s="3" t="s">
        <v>7705</v>
      </c>
      <c r="C178" s="3" t="s">
        <v>7531</v>
      </c>
      <c r="D178" s="3" t="s">
        <v>2532</v>
      </c>
      <c r="E178" s="3" t="s">
        <v>2532</v>
      </c>
      <c r="F178" s="3" t="s">
        <v>3787</v>
      </c>
      <c r="G178" s="3" t="s">
        <v>7531</v>
      </c>
    </row>
    <row r="179" spans="1:7" ht="45" customHeight="1">
      <c r="A179" s="3" t="s">
        <v>926</v>
      </c>
      <c r="B179" s="3" t="s">
        <v>7706</v>
      </c>
      <c r="C179" s="3" t="s">
        <v>7531</v>
      </c>
      <c r="D179" s="3" t="s">
        <v>2532</v>
      </c>
      <c r="E179" s="3" t="s">
        <v>2532</v>
      </c>
      <c r="F179" s="3" t="s">
        <v>3787</v>
      </c>
      <c r="G179" s="3" t="s">
        <v>7531</v>
      </c>
    </row>
    <row r="180" spans="1:7" ht="45" customHeight="1">
      <c r="A180" s="3" t="s">
        <v>931</v>
      </c>
      <c r="B180" s="3" t="s">
        <v>7707</v>
      </c>
      <c r="C180" s="3" t="s">
        <v>7531</v>
      </c>
      <c r="D180" s="3" t="s">
        <v>2532</v>
      </c>
      <c r="E180" s="3" t="s">
        <v>2532</v>
      </c>
      <c r="F180" s="3" t="s">
        <v>3787</v>
      </c>
      <c r="G180" s="3" t="s">
        <v>7531</v>
      </c>
    </row>
    <row r="181" spans="1:7" ht="45" customHeight="1">
      <c r="A181" s="3" t="s">
        <v>935</v>
      </c>
      <c r="B181" s="3" t="s">
        <v>7708</v>
      </c>
      <c r="C181" s="3" t="s">
        <v>7531</v>
      </c>
      <c r="D181" s="3" t="s">
        <v>2532</v>
      </c>
      <c r="E181" s="3" t="s">
        <v>2532</v>
      </c>
      <c r="F181" s="3" t="s">
        <v>3787</v>
      </c>
      <c r="G181" s="3" t="s">
        <v>7531</v>
      </c>
    </row>
    <row r="182" spans="1:7" ht="45" customHeight="1">
      <c r="A182" s="3" t="s">
        <v>942</v>
      </c>
      <c r="B182" s="3" t="s">
        <v>7709</v>
      </c>
      <c r="C182" s="3" t="s">
        <v>7531</v>
      </c>
      <c r="D182" s="3" t="s">
        <v>2532</v>
      </c>
      <c r="E182" s="3" t="s">
        <v>2532</v>
      </c>
      <c r="F182" s="3" t="s">
        <v>3787</v>
      </c>
      <c r="G182" s="3" t="s">
        <v>7531</v>
      </c>
    </row>
    <row r="183" spans="1:7" ht="45" customHeight="1">
      <c r="A183" s="3" t="s">
        <v>946</v>
      </c>
      <c r="B183" s="3" t="s">
        <v>7710</v>
      </c>
      <c r="C183" s="3" t="s">
        <v>7531</v>
      </c>
      <c r="D183" s="3" t="s">
        <v>2532</v>
      </c>
      <c r="E183" s="3" t="s">
        <v>2532</v>
      </c>
      <c r="F183" s="3" t="s">
        <v>3787</v>
      </c>
      <c r="G183" s="3" t="s">
        <v>7531</v>
      </c>
    </row>
    <row r="184" spans="1:7" ht="45" customHeight="1">
      <c r="A184" s="3" t="s">
        <v>950</v>
      </c>
      <c r="B184" s="3" t="s">
        <v>7711</v>
      </c>
      <c r="C184" s="3" t="s">
        <v>7531</v>
      </c>
      <c r="D184" s="3" t="s">
        <v>2532</v>
      </c>
      <c r="E184" s="3" t="s">
        <v>2532</v>
      </c>
      <c r="F184" s="3" t="s">
        <v>3787</v>
      </c>
      <c r="G184" s="3" t="s">
        <v>7531</v>
      </c>
    </row>
    <row r="185" spans="1:7" ht="45" customHeight="1">
      <c r="A185" s="3" t="s">
        <v>954</v>
      </c>
      <c r="B185" s="3" t="s">
        <v>7712</v>
      </c>
      <c r="C185" s="3" t="s">
        <v>7531</v>
      </c>
      <c r="D185" s="3" t="s">
        <v>2532</v>
      </c>
      <c r="E185" s="3" t="s">
        <v>2532</v>
      </c>
      <c r="F185" s="3" t="s">
        <v>3787</v>
      </c>
      <c r="G185" s="3" t="s">
        <v>7531</v>
      </c>
    </row>
    <row r="186" spans="1:7" ht="45" customHeight="1">
      <c r="A186" s="3" t="s">
        <v>957</v>
      </c>
      <c r="B186" s="3" t="s">
        <v>7713</v>
      </c>
      <c r="C186" s="3" t="s">
        <v>7531</v>
      </c>
      <c r="D186" s="3" t="s">
        <v>2532</v>
      </c>
      <c r="E186" s="3" t="s">
        <v>2532</v>
      </c>
      <c r="F186" s="3" t="s">
        <v>3787</v>
      </c>
      <c r="G186" s="3" t="s">
        <v>7531</v>
      </c>
    </row>
    <row r="187" spans="1:7" ht="45" customHeight="1">
      <c r="A187" s="3" t="s">
        <v>961</v>
      </c>
      <c r="B187" s="3" t="s">
        <v>7714</v>
      </c>
      <c r="C187" s="3" t="s">
        <v>7531</v>
      </c>
      <c r="D187" s="3" t="s">
        <v>2532</v>
      </c>
      <c r="E187" s="3" t="s">
        <v>2532</v>
      </c>
      <c r="F187" s="3" t="s">
        <v>3787</v>
      </c>
      <c r="G187" s="3" t="s">
        <v>7531</v>
      </c>
    </row>
    <row r="188" spans="1:7" ht="45" customHeight="1">
      <c r="A188" s="3" t="s">
        <v>964</v>
      </c>
      <c r="B188" s="3" t="s">
        <v>7715</v>
      </c>
      <c r="C188" s="3" t="s">
        <v>7531</v>
      </c>
      <c r="D188" s="3" t="s">
        <v>2532</v>
      </c>
      <c r="E188" s="3" t="s">
        <v>2532</v>
      </c>
      <c r="F188" s="3" t="s">
        <v>3787</v>
      </c>
      <c r="G188" s="3" t="s">
        <v>7531</v>
      </c>
    </row>
    <row r="189" spans="1:7" ht="45" customHeight="1">
      <c r="A189" s="3" t="s">
        <v>967</v>
      </c>
      <c r="B189" s="3" t="s">
        <v>7716</v>
      </c>
      <c r="C189" s="3" t="s">
        <v>7531</v>
      </c>
      <c r="D189" s="3" t="s">
        <v>2532</v>
      </c>
      <c r="E189" s="3" t="s">
        <v>2532</v>
      </c>
      <c r="F189" s="3" t="s">
        <v>3787</v>
      </c>
      <c r="G189" s="3" t="s">
        <v>7531</v>
      </c>
    </row>
    <row r="190" spans="1:7" ht="45" customHeight="1">
      <c r="A190" s="3" t="s">
        <v>971</v>
      </c>
      <c r="B190" s="3" t="s">
        <v>7717</v>
      </c>
      <c r="C190" s="3" t="s">
        <v>7531</v>
      </c>
      <c r="D190" s="3" t="s">
        <v>2532</v>
      </c>
      <c r="E190" s="3" t="s">
        <v>2532</v>
      </c>
      <c r="F190" s="3" t="s">
        <v>3787</v>
      </c>
      <c r="G190" s="3" t="s">
        <v>7531</v>
      </c>
    </row>
    <row r="191" spans="1:7" ht="45" customHeight="1">
      <c r="A191" s="3" t="s">
        <v>974</v>
      </c>
      <c r="B191" s="3" t="s">
        <v>7718</v>
      </c>
      <c r="C191" s="3" t="s">
        <v>7531</v>
      </c>
      <c r="D191" s="3" t="s">
        <v>2532</v>
      </c>
      <c r="E191" s="3" t="s">
        <v>2532</v>
      </c>
      <c r="F191" s="3" t="s">
        <v>3787</v>
      </c>
      <c r="G191" s="3" t="s">
        <v>7531</v>
      </c>
    </row>
    <row r="192" spans="1:7" ht="45" customHeight="1">
      <c r="A192" s="3" t="s">
        <v>978</v>
      </c>
      <c r="B192" s="3" t="s">
        <v>7719</v>
      </c>
      <c r="C192" s="3" t="s">
        <v>7531</v>
      </c>
      <c r="D192" s="3" t="s">
        <v>2532</v>
      </c>
      <c r="E192" s="3" t="s">
        <v>2532</v>
      </c>
      <c r="F192" s="3" t="s">
        <v>3787</v>
      </c>
      <c r="G192" s="3" t="s">
        <v>7531</v>
      </c>
    </row>
    <row r="193" spans="1:7" ht="45" customHeight="1">
      <c r="A193" s="3" t="s">
        <v>982</v>
      </c>
      <c r="B193" s="3" t="s">
        <v>7720</v>
      </c>
      <c r="C193" s="3" t="s">
        <v>7531</v>
      </c>
      <c r="D193" s="3" t="s">
        <v>2532</v>
      </c>
      <c r="E193" s="3" t="s">
        <v>2532</v>
      </c>
      <c r="F193" s="3" t="s">
        <v>3787</v>
      </c>
      <c r="G193" s="3" t="s">
        <v>7531</v>
      </c>
    </row>
    <row r="194" spans="1:7" ht="45" customHeight="1">
      <c r="A194" s="3" t="s">
        <v>987</v>
      </c>
      <c r="B194" s="3" t="s">
        <v>7721</v>
      </c>
      <c r="C194" s="3" t="s">
        <v>7531</v>
      </c>
      <c r="D194" s="3" t="s">
        <v>2532</v>
      </c>
      <c r="E194" s="3" t="s">
        <v>2532</v>
      </c>
      <c r="F194" s="3" t="s">
        <v>3787</v>
      </c>
      <c r="G194" s="3" t="s">
        <v>7531</v>
      </c>
    </row>
    <row r="195" spans="1:7" ht="45" customHeight="1">
      <c r="A195" s="3" t="s">
        <v>989</v>
      </c>
      <c r="B195" s="3" t="s">
        <v>7722</v>
      </c>
      <c r="C195" s="3" t="s">
        <v>7531</v>
      </c>
      <c r="D195" s="3" t="s">
        <v>2532</v>
      </c>
      <c r="E195" s="3" t="s">
        <v>2532</v>
      </c>
      <c r="F195" s="3" t="s">
        <v>3787</v>
      </c>
      <c r="G195" s="3" t="s">
        <v>7531</v>
      </c>
    </row>
    <row r="196" spans="1:7" ht="45" customHeight="1">
      <c r="A196" s="3" t="s">
        <v>993</v>
      </c>
      <c r="B196" s="3" t="s">
        <v>7723</v>
      </c>
      <c r="C196" s="3" t="s">
        <v>7531</v>
      </c>
      <c r="D196" s="3" t="s">
        <v>2532</v>
      </c>
      <c r="E196" s="3" t="s">
        <v>2532</v>
      </c>
      <c r="F196" s="3" t="s">
        <v>3787</v>
      </c>
      <c r="G196" s="3" t="s">
        <v>7531</v>
      </c>
    </row>
    <row r="197" spans="1:7" ht="45" customHeight="1">
      <c r="A197" s="3" t="s">
        <v>997</v>
      </c>
      <c r="B197" s="3" t="s">
        <v>7724</v>
      </c>
      <c r="C197" s="3" t="s">
        <v>7531</v>
      </c>
      <c r="D197" s="3" t="s">
        <v>2532</v>
      </c>
      <c r="E197" s="3" t="s">
        <v>2532</v>
      </c>
      <c r="F197" s="3" t="s">
        <v>3787</v>
      </c>
      <c r="G197" s="3" t="s">
        <v>7531</v>
      </c>
    </row>
    <row r="198" spans="1:7" ht="45" customHeight="1">
      <c r="A198" s="3" t="s">
        <v>1000</v>
      </c>
      <c r="B198" s="3" t="s">
        <v>7725</v>
      </c>
      <c r="C198" s="3" t="s">
        <v>7531</v>
      </c>
      <c r="D198" s="3" t="s">
        <v>2532</v>
      </c>
      <c r="E198" s="3" t="s">
        <v>2532</v>
      </c>
      <c r="F198" s="3" t="s">
        <v>3787</v>
      </c>
      <c r="G198" s="3" t="s">
        <v>7531</v>
      </c>
    </row>
    <row r="199" spans="1:7" ht="45" customHeight="1">
      <c r="A199" s="3" t="s">
        <v>1004</v>
      </c>
      <c r="B199" s="3" t="s">
        <v>7726</v>
      </c>
      <c r="C199" s="3" t="s">
        <v>7531</v>
      </c>
      <c r="D199" s="3" t="s">
        <v>2532</v>
      </c>
      <c r="E199" s="3" t="s">
        <v>2532</v>
      </c>
      <c r="F199" s="3" t="s">
        <v>3787</v>
      </c>
      <c r="G199" s="3" t="s">
        <v>7531</v>
      </c>
    </row>
    <row r="200" spans="1:7" ht="45" customHeight="1">
      <c r="A200" s="3" t="s">
        <v>1006</v>
      </c>
      <c r="B200" s="3" t="s">
        <v>7727</v>
      </c>
      <c r="C200" s="3" t="s">
        <v>7531</v>
      </c>
      <c r="D200" s="3" t="s">
        <v>2532</v>
      </c>
      <c r="E200" s="3" t="s">
        <v>2532</v>
      </c>
      <c r="F200" s="3" t="s">
        <v>3787</v>
      </c>
      <c r="G200" s="3" t="s">
        <v>7531</v>
      </c>
    </row>
    <row r="201" spans="1:7" ht="45" customHeight="1">
      <c r="A201" s="3" t="s">
        <v>1009</v>
      </c>
      <c r="B201" s="3" t="s">
        <v>7728</v>
      </c>
      <c r="C201" s="3" t="s">
        <v>7531</v>
      </c>
      <c r="D201" s="3" t="s">
        <v>2532</v>
      </c>
      <c r="E201" s="3" t="s">
        <v>2532</v>
      </c>
      <c r="F201" s="3" t="s">
        <v>3787</v>
      </c>
      <c r="G201" s="3" t="s">
        <v>7531</v>
      </c>
    </row>
    <row r="202" spans="1:7" ht="45" customHeight="1">
      <c r="A202" s="3" t="s">
        <v>1012</v>
      </c>
      <c r="B202" s="3" t="s">
        <v>7729</v>
      </c>
      <c r="C202" s="3" t="s">
        <v>7531</v>
      </c>
      <c r="D202" s="3" t="s">
        <v>2532</v>
      </c>
      <c r="E202" s="3" t="s">
        <v>2532</v>
      </c>
      <c r="F202" s="3" t="s">
        <v>3787</v>
      </c>
      <c r="G202" s="3" t="s">
        <v>7531</v>
      </c>
    </row>
    <row r="203" spans="1:7" ht="45" customHeight="1">
      <c r="A203" s="3" t="s">
        <v>1015</v>
      </c>
      <c r="B203" s="3" t="s">
        <v>7730</v>
      </c>
      <c r="C203" s="3" t="s">
        <v>7531</v>
      </c>
      <c r="D203" s="3" t="s">
        <v>2532</v>
      </c>
      <c r="E203" s="3" t="s">
        <v>2532</v>
      </c>
      <c r="F203" s="3" t="s">
        <v>3787</v>
      </c>
      <c r="G203" s="3" t="s">
        <v>7531</v>
      </c>
    </row>
    <row r="204" spans="1:7" ht="45" customHeight="1">
      <c r="A204" s="3" t="s">
        <v>1018</v>
      </c>
      <c r="B204" s="3" t="s">
        <v>7731</v>
      </c>
      <c r="C204" s="3" t="s">
        <v>7531</v>
      </c>
      <c r="D204" s="3" t="s">
        <v>2532</v>
      </c>
      <c r="E204" s="3" t="s">
        <v>2532</v>
      </c>
      <c r="F204" s="3" t="s">
        <v>3787</v>
      </c>
      <c r="G204" s="3" t="s">
        <v>7531</v>
      </c>
    </row>
    <row r="205" spans="1:7" ht="45" customHeight="1">
      <c r="A205" s="3" t="s">
        <v>1022</v>
      </c>
      <c r="B205" s="3" t="s">
        <v>7732</v>
      </c>
      <c r="C205" s="3" t="s">
        <v>7531</v>
      </c>
      <c r="D205" s="3" t="s">
        <v>2532</v>
      </c>
      <c r="E205" s="3" t="s">
        <v>2532</v>
      </c>
      <c r="F205" s="3" t="s">
        <v>3787</v>
      </c>
      <c r="G205" s="3" t="s">
        <v>7531</v>
      </c>
    </row>
    <row r="206" spans="1:7" ht="45" customHeight="1">
      <c r="A206" s="3" t="s">
        <v>1026</v>
      </c>
      <c r="B206" s="3" t="s">
        <v>7733</v>
      </c>
      <c r="C206" s="3" t="s">
        <v>7531</v>
      </c>
      <c r="D206" s="3" t="s">
        <v>2532</v>
      </c>
      <c r="E206" s="3" t="s">
        <v>2532</v>
      </c>
      <c r="F206" s="3" t="s">
        <v>3787</v>
      </c>
      <c r="G206" s="3" t="s">
        <v>7531</v>
      </c>
    </row>
    <row r="207" spans="1:7" ht="45" customHeight="1">
      <c r="A207" s="3" t="s">
        <v>1029</v>
      </c>
      <c r="B207" s="3" t="s">
        <v>7734</v>
      </c>
      <c r="C207" s="3" t="s">
        <v>7531</v>
      </c>
      <c r="D207" s="3" t="s">
        <v>2532</v>
      </c>
      <c r="E207" s="3" t="s">
        <v>2532</v>
      </c>
      <c r="F207" s="3" t="s">
        <v>3787</v>
      </c>
      <c r="G207" s="3" t="s">
        <v>7531</v>
      </c>
    </row>
    <row r="208" spans="1:7" ht="45" customHeight="1">
      <c r="A208" s="3" t="s">
        <v>1032</v>
      </c>
      <c r="B208" s="3" t="s">
        <v>7735</v>
      </c>
      <c r="C208" s="3" t="s">
        <v>7531</v>
      </c>
      <c r="D208" s="3" t="s">
        <v>2532</v>
      </c>
      <c r="E208" s="3" t="s">
        <v>2532</v>
      </c>
      <c r="F208" s="3" t="s">
        <v>3787</v>
      </c>
      <c r="G208" s="3" t="s">
        <v>7531</v>
      </c>
    </row>
    <row r="209" spans="1:7" ht="45" customHeight="1">
      <c r="A209" s="3" t="s">
        <v>1036</v>
      </c>
      <c r="B209" s="3" t="s">
        <v>7736</v>
      </c>
      <c r="C209" s="3" t="s">
        <v>7531</v>
      </c>
      <c r="D209" s="3" t="s">
        <v>2532</v>
      </c>
      <c r="E209" s="3" t="s">
        <v>2532</v>
      </c>
      <c r="F209" s="3" t="s">
        <v>3787</v>
      </c>
      <c r="G209" s="3" t="s">
        <v>7531</v>
      </c>
    </row>
    <row r="210" spans="1:7" ht="45" customHeight="1">
      <c r="A210" s="3" t="s">
        <v>1039</v>
      </c>
      <c r="B210" s="3" t="s">
        <v>7737</v>
      </c>
      <c r="C210" s="3" t="s">
        <v>7531</v>
      </c>
      <c r="D210" s="3" t="s">
        <v>2532</v>
      </c>
      <c r="E210" s="3" t="s">
        <v>2532</v>
      </c>
      <c r="F210" s="3" t="s">
        <v>3787</v>
      </c>
      <c r="G210" s="3" t="s">
        <v>7531</v>
      </c>
    </row>
    <row r="211" spans="1:7" ht="45" customHeight="1">
      <c r="A211" s="3" t="s">
        <v>1042</v>
      </c>
      <c r="B211" s="3" t="s">
        <v>7738</v>
      </c>
      <c r="C211" s="3" t="s">
        <v>7531</v>
      </c>
      <c r="D211" s="3" t="s">
        <v>2532</v>
      </c>
      <c r="E211" s="3" t="s">
        <v>2532</v>
      </c>
      <c r="F211" s="3" t="s">
        <v>3787</v>
      </c>
      <c r="G211" s="3" t="s">
        <v>7531</v>
      </c>
    </row>
    <row r="212" spans="1:7" ht="45" customHeight="1">
      <c r="A212" s="3" t="s">
        <v>1045</v>
      </c>
      <c r="B212" s="3" t="s">
        <v>7739</v>
      </c>
      <c r="C212" s="3" t="s">
        <v>7531</v>
      </c>
      <c r="D212" s="3" t="s">
        <v>2532</v>
      </c>
      <c r="E212" s="3" t="s">
        <v>2532</v>
      </c>
      <c r="F212" s="3" t="s">
        <v>3787</v>
      </c>
      <c r="G212" s="3" t="s">
        <v>7531</v>
      </c>
    </row>
    <row r="213" spans="1:7" ht="45" customHeight="1">
      <c r="A213" s="3" t="s">
        <v>1047</v>
      </c>
      <c r="B213" s="3" t="s">
        <v>7740</v>
      </c>
      <c r="C213" s="3" t="s">
        <v>7531</v>
      </c>
      <c r="D213" s="3" t="s">
        <v>2532</v>
      </c>
      <c r="E213" s="3" t="s">
        <v>2532</v>
      </c>
      <c r="F213" s="3" t="s">
        <v>3787</v>
      </c>
      <c r="G213" s="3" t="s">
        <v>7531</v>
      </c>
    </row>
    <row r="214" spans="1:7" ht="45" customHeight="1">
      <c r="A214" s="3" t="s">
        <v>1051</v>
      </c>
      <c r="B214" s="3" t="s">
        <v>7741</v>
      </c>
      <c r="C214" s="3" t="s">
        <v>7531</v>
      </c>
      <c r="D214" s="3" t="s">
        <v>2532</v>
      </c>
      <c r="E214" s="3" t="s">
        <v>2532</v>
      </c>
      <c r="F214" s="3" t="s">
        <v>3787</v>
      </c>
      <c r="G214" s="3" t="s">
        <v>7531</v>
      </c>
    </row>
    <row r="215" spans="1:7" ht="45" customHeight="1">
      <c r="A215" s="3" t="s">
        <v>1056</v>
      </c>
      <c r="B215" s="3" t="s">
        <v>7742</v>
      </c>
      <c r="C215" s="3" t="s">
        <v>7531</v>
      </c>
      <c r="D215" s="3" t="s">
        <v>2532</v>
      </c>
      <c r="E215" s="3" t="s">
        <v>2532</v>
      </c>
      <c r="F215" s="3" t="s">
        <v>3787</v>
      </c>
      <c r="G215" s="3" t="s">
        <v>7531</v>
      </c>
    </row>
    <row r="216" spans="1:7" ht="45" customHeight="1">
      <c r="A216" s="3" t="s">
        <v>1061</v>
      </c>
      <c r="B216" s="3" t="s">
        <v>7743</v>
      </c>
      <c r="C216" s="3" t="s">
        <v>7531</v>
      </c>
      <c r="D216" s="3" t="s">
        <v>2532</v>
      </c>
      <c r="E216" s="3" t="s">
        <v>2532</v>
      </c>
      <c r="F216" s="3" t="s">
        <v>3787</v>
      </c>
      <c r="G216" s="3" t="s">
        <v>7531</v>
      </c>
    </row>
    <row r="217" spans="1:7" ht="45" customHeight="1">
      <c r="A217" s="3" t="s">
        <v>1067</v>
      </c>
      <c r="B217" s="3" t="s">
        <v>7744</v>
      </c>
      <c r="C217" s="3" t="s">
        <v>7531</v>
      </c>
      <c r="D217" s="3" t="s">
        <v>2532</v>
      </c>
      <c r="E217" s="3" t="s">
        <v>2532</v>
      </c>
      <c r="F217" s="3" t="s">
        <v>3787</v>
      </c>
      <c r="G217" s="3" t="s">
        <v>7531</v>
      </c>
    </row>
    <row r="218" spans="1:7" ht="45" customHeight="1">
      <c r="A218" s="3" t="s">
        <v>1072</v>
      </c>
      <c r="B218" s="3" t="s">
        <v>7745</v>
      </c>
      <c r="C218" s="3" t="s">
        <v>7531</v>
      </c>
      <c r="D218" s="3" t="s">
        <v>2532</v>
      </c>
      <c r="E218" s="3" t="s">
        <v>2532</v>
      </c>
      <c r="F218" s="3" t="s">
        <v>3787</v>
      </c>
      <c r="G218" s="3" t="s">
        <v>7531</v>
      </c>
    </row>
    <row r="219" spans="1:7" ht="45" customHeight="1">
      <c r="A219" s="3" t="s">
        <v>1078</v>
      </c>
      <c r="B219" s="3" t="s">
        <v>7746</v>
      </c>
      <c r="C219" s="3" t="s">
        <v>7531</v>
      </c>
      <c r="D219" s="3" t="s">
        <v>2532</v>
      </c>
      <c r="E219" s="3" t="s">
        <v>2532</v>
      </c>
      <c r="F219" s="3" t="s">
        <v>3787</v>
      </c>
      <c r="G219" s="3" t="s">
        <v>7531</v>
      </c>
    </row>
    <row r="220" spans="1:7" ht="45" customHeight="1">
      <c r="A220" s="3" t="s">
        <v>1082</v>
      </c>
      <c r="B220" s="3" t="s">
        <v>7747</v>
      </c>
      <c r="C220" s="3" t="s">
        <v>7531</v>
      </c>
      <c r="D220" s="3" t="s">
        <v>2532</v>
      </c>
      <c r="E220" s="3" t="s">
        <v>2532</v>
      </c>
      <c r="F220" s="3" t="s">
        <v>3787</v>
      </c>
      <c r="G220" s="3" t="s">
        <v>7531</v>
      </c>
    </row>
    <row r="221" spans="1:7" ht="45" customHeight="1">
      <c r="A221" s="3" t="s">
        <v>1086</v>
      </c>
      <c r="B221" s="3" t="s">
        <v>7748</v>
      </c>
      <c r="C221" s="3" t="s">
        <v>7531</v>
      </c>
      <c r="D221" s="3" t="s">
        <v>2532</v>
      </c>
      <c r="E221" s="3" t="s">
        <v>2532</v>
      </c>
      <c r="F221" s="3" t="s">
        <v>3787</v>
      </c>
      <c r="G221" s="3" t="s">
        <v>7531</v>
      </c>
    </row>
    <row r="222" spans="1:7" ht="45" customHeight="1">
      <c r="A222" s="3" t="s">
        <v>1092</v>
      </c>
      <c r="B222" s="3" t="s">
        <v>7749</v>
      </c>
      <c r="C222" s="3" t="s">
        <v>7531</v>
      </c>
      <c r="D222" s="3" t="s">
        <v>2532</v>
      </c>
      <c r="E222" s="3" t="s">
        <v>2532</v>
      </c>
      <c r="F222" s="3" t="s">
        <v>3787</v>
      </c>
      <c r="G222" s="3" t="s">
        <v>7531</v>
      </c>
    </row>
    <row r="223" spans="1:7" ht="45" customHeight="1">
      <c r="A223" s="3" t="s">
        <v>1097</v>
      </c>
      <c r="B223" s="3" t="s">
        <v>7750</v>
      </c>
      <c r="C223" s="3" t="s">
        <v>7531</v>
      </c>
      <c r="D223" s="3" t="s">
        <v>2532</v>
      </c>
      <c r="E223" s="3" t="s">
        <v>2532</v>
      </c>
      <c r="F223" s="3" t="s">
        <v>3787</v>
      </c>
      <c r="G223" s="3" t="s">
        <v>7531</v>
      </c>
    </row>
    <row r="224" spans="1:7" ht="45" customHeight="1">
      <c r="A224" s="3" t="s">
        <v>1103</v>
      </c>
      <c r="B224" s="3" t="s">
        <v>7751</v>
      </c>
      <c r="C224" s="3" t="s">
        <v>7531</v>
      </c>
      <c r="D224" s="3" t="s">
        <v>2532</v>
      </c>
      <c r="E224" s="3" t="s">
        <v>2532</v>
      </c>
      <c r="F224" s="3" t="s">
        <v>3787</v>
      </c>
      <c r="G224" s="3" t="s">
        <v>7531</v>
      </c>
    </row>
    <row r="225" spans="1:7" ht="45" customHeight="1">
      <c r="A225" s="3" t="s">
        <v>1109</v>
      </c>
      <c r="B225" s="3" t="s">
        <v>7752</v>
      </c>
      <c r="C225" s="3" t="s">
        <v>7531</v>
      </c>
      <c r="D225" s="3" t="s">
        <v>2532</v>
      </c>
      <c r="E225" s="3" t="s">
        <v>2532</v>
      </c>
      <c r="F225" s="3" t="s">
        <v>3787</v>
      </c>
      <c r="G225" s="3" t="s">
        <v>7531</v>
      </c>
    </row>
    <row r="226" spans="1:7" ht="45" customHeight="1">
      <c r="A226" s="3" t="s">
        <v>1113</v>
      </c>
      <c r="B226" s="3" t="s">
        <v>7753</v>
      </c>
      <c r="C226" s="3" t="s">
        <v>7531</v>
      </c>
      <c r="D226" s="3" t="s">
        <v>2532</v>
      </c>
      <c r="E226" s="3" t="s">
        <v>2532</v>
      </c>
      <c r="F226" s="3" t="s">
        <v>3787</v>
      </c>
      <c r="G226" s="3" t="s">
        <v>7531</v>
      </c>
    </row>
    <row r="227" spans="1:7" ht="45" customHeight="1">
      <c r="A227" s="3" t="s">
        <v>1117</v>
      </c>
      <c r="B227" s="3" t="s">
        <v>7754</v>
      </c>
      <c r="C227" s="3" t="s">
        <v>7531</v>
      </c>
      <c r="D227" s="3" t="s">
        <v>2532</v>
      </c>
      <c r="E227" s="3" t="s">
        <v>2532</v>
      </c>
      <c r="F227" s="3" t="s">
        <v>3787</v>
      </c>
      <c r="G227" s="3" t="s">
        <v>7531</v>
      </c>
    </row>
    <row r="228" spans="1:7" ht="45" customHeight="1">
      <c r="A228" s="3" t="s">
        <v>1122</v>
      </c>
      <c r="B228" s="3" t="s">
        <v>7755</v>
      </c>
      <c r="C228" s="3" t="s">
        <v>7531</v>
      </c>
      <c r="D228" s="3" t="s">
        <v>2532</v>
      </c>
      <c r="E228" s="3" t="s">
        <v>2532</v>
      </c>
      <c r="F228" s="3" t="s">
        <v>3787</v>
      </c>
      <c r="G228" s="3" t="s">
        <v>7531</v>
      </c>
    </row>
    <row r="229" spans="1:7" ht="45" customHeight="1">
      <c r="A229" s="3" t="s">
        <v>1127</v>
      </c>
      <c r="B229" s="3" t="s">
        <v>7756</v>
      </c>
      <c r="C229" s="3" t="s">
        <v>7531</v>
      </c>
      <c r="D229" s="3" t="s">
        <v>2532</v>
      </c>
      <c r="E229" s="3" t="s">
        <v>2532</v>
      </c>
      <c r="F229" s="3" t="s">
        <v>3787</v>
      </c>
      <c r="G229" s="3" t="s">
        <v>7531</v>
      </c>
    </row>
    <row r="230" spans="1:7" ht="45" customHeight="1">
      <c r="A230" s="3" t="s">
        <v>1131</v>
      </c>
      <c r="B230" s="3" t="s">
        <v>7757</v>
      </c>
      <c r="C230" s="3" t="s">
        <v>7531</v>
      </c>
      <c r="D230" s="3" t="s">
        <v>2532</v>
      </c>
      <c r="E230" s="3" t="s">
        <v>2532</v>
      </c>
      <c r="F230" s="3" t="s">
        <v>3787</v>
      </c>
      <c r="G230" s="3" t="s">
        <v>7531</v>
      </c>
    </row>
    <row r="231" spans="1:7" ht="45" customHeight="1">
      <c r="A231" s="3" t="s">
        <v>1134</v>
      </c>
      <c r="B231" s="3" t="s">
        <v>7758</v>
      </c>
      <c r="C231" s="3" t="s">
        <v>7531</v>
      </c>
      <c r="D231" s="3" t="s">
        <v>2532</v>
      </c>
      <c r="E231" s="3" t="s">
        <v>2532</v>
      </c>
      <c r="F231" s="3" t="s">
        <v>3787</v>
      </c>
      <c r="G231" s="3" t="s">
        <v>7531</v>
      </c>
    </row>
    <row r="232" spans="1:7" ht="45" customHeight="1">
      <c r="A232" s="3" t="s">
        <v>1137</v>
      </c>
      <c r="B232" s="3" t="s">
        <v>7759</v>
      </c>
      <c r="C232" s="3" t="s">
        <v>7531</v>
      </c>
      <c r="D232" s="3" t="s">
        <v>2532</v>
      </c>
      <c r="E232" s="3" t="s">
        <v>2532</v>
      </c>
      <c r="F232" s="3" t="s">
        <v>3787</v>
      </c>
      <c r="G232" s="3" t="s">
        <v>7531</v>
      </c>
    </row>
    <row r="233" spans="1:7" ht="45" customHeight="1">
      <c r="A233" s="3" t="s">
        <v>1141</v>
      </c>
      <c r="B233" s="3" t="s">
        <v>7760</v>
      </c>
      <c r="C233" s="3" t="s">
        <v>7531</v>
      </c>
      <c r="D233" s="3" t="s">
        <v>2532</v>
      </c>
      <c r="E233" s="3" t="s">
        <v>2532</v>
      </c>
      <c r="F233" s="3" t="s">
        <v>3787</v>
      </c>
      <c r="G233" s="3" t="s">
        <v>7531</v>
      </c>
    </row>
    <row r="234" spans="1:7" ht="45" customHeight="1">
      <c r="A234" s="3" t="s">
        <v>1144</v>
      </c>
      <c r="B234" s="3" t="s">
        <v>7761</v>
      </c>
      <c r="C234" s="3" t="s">
        <v>7531</v>
      </c>
      <c r="D234" s="3" t="s">
        <v>2532</v>
      </c>
      <c r="E234" s="3" t="s">
        <v>2532</v>
      </c>
      <c r="F234" s="3" t="s">
        <v>3787</v>
      </c>
      <c r="G234" s="3" t="s">
        <v>7531</v>
      </c>
    </row>
    <row r="235" spans="1:7" ht="45" customHeight="1">
      <c r="A235" s="3" t="s">
        <v>1153</v>
      </c>
      <c r="B235" s="3" t="s">
        <v>7762</v>
      </c>
      <c r="C235" s="3" t="s">
        <v>7531</v>
      </c>
      <c r="D235" s="3" t="s">
        <v>2532</v>
      </c>
      <c r="E235" s="3" t="s">
        <v>2532</v>
      </c>
      <c r="F235" s="3" t="s">
        <v>3787</v>
      </c>
      <c r="G235" s="3" t="s">
        <v>7531</v>
      </c>
    </row>
    <row r="236" spans="1:7" ht="45" customHeight="1">
      <c r="A236" s="3" t="s">
        <v>1158</v>
      </c>
      <c r="B236" s="3" t="s">
        <v>7763</v>
      </c>
      <c r="C236" s="3" t="s">
        <v>7531</v>
      </c>
      <c r="D236" s="3" t="s">
        <v>2532</v>
      </c>
      <c r="E236" s="3" t="s">
        <v>2532</v>
      </c>
      <c r="F236" s="3" t="s">
        <v>3787</v>
      </c>
      <c r="G236" s="3" t="s">
        <v>7531</v>
      </c>
    </row>
    <row r="237" spans="1:7" ht="45" customHeight="1">
      <c r="A237" s="3" t="s">
        <v>1163</v>
      </c>
      <c r="B237" s="3" t="s">
        <v>7764</v>
      </c>
      <c r="C237" s="3" t="s">
        <v>7531</v>
      </c>
      <c r="D237" s="3" t="s">
        <v>2532</v>
      </c>
      <c r="E237" s="3" t="s">
        <v>2532</v>
      </c>
      <c r="F237" s="3" t="s">
        <v>3787</v>
      </c>
      <c r="G237" s="3" t="s">
        <v>7531</v>
      </c>
    </row>
    <row r="238" spans="1:7" ht="45" customHeight="1">
      <c r="A238" s="3" t="s">
        <v>1166</v>
      </c>
      <c r="B238" s="3" t="s">
        <v>7765</v>
      </c>
      <c r="C238" s="3" t="s">
        <v>7531</v>
      </c>
      <c r="D238" s="3" t="s">
        <v>2532</v>
      </c>
      <c r="E238" s="3" t="s">
        <v>2532</v>
      </c>
      <c r="F238" s="3" t="s">
        <v>3787</v>
      </c>
      <c r="G238" s="3" t="s">
        <v>7531</v>
      </c>
    </row>
    <row r="239" spans="1:7" ht="45" customHeight="1">
      <c r="A239" s="3" t="s">
        <v>1169</v>
      </c>
      <c r="B239" s="3" t="s">
        <v>7766</v>
      </c>
      <c r="C239" s="3" t="s">
        <v>7531</v>
      </c>
      <c r="D239" s="3" t="s">
        <v>2532</v>
      </c>
      <c r="E239" s="3" t="s">
        <v>2532</v>
      </c>
      <c r="F239" s="3" t="s">
        <v>3787</v>
      </c>
      <c r="G239" s="3" t="s">
        <v>7531</v>
      </c>
    </row>
    <row r="240" spans="1:7" ht="45" customHeight="1">
      <c r="A240" s="3" t="s">
        <v>1172</v>
      </c>
      <c r="B240" s="3" t="s">
        <v>7767</v>
      </c>
      <c r="C240" s="3" t="s">
        <v>7531</v>
      </c>
      <c r="D240" s="3" t="s">
        <v>2532</v>
      </c>
      <c r="E240" s="3" t="s">
        <v>2532</v>
      </c>
      <c r="F240" s="3" t="s">
        <v>3787</v>
      </c>
      <c r="G240" s="3" t="s">
        <v>7531</v>
      </c>
    </row>
    <row r="241" spans="1:7" ht="45" customHeight="1">
      <c r="A241" s="3" t="s">
        <v>1176</v>
      </c>
      <c r="B241" s="3" t="s">
        <v>7768</v>
      </c>
      <c r="C241" s="3" t="s">
        <v>7531</v>
      </c>
      <c r="D241" s="3" t="s">
        <v>2532</v>
      </c>
      <c r="E241" s="3" t="s">
        <v>2532</v>
      </c>
      <c r="F241" s="3" t="s">
        <v>3787</v>
      </c>
      <c r="G241" s="3" t="s">
        <v>7531</v>
      </c>
    </row>
    <row r="242" spans="1:7" ht="45" customHeight="1">
      <c r="A242" s="3" t="s">
        <v>1178</v>
      </c>
      <c r="B242" s="3" t="s">
        <v>7769</v>
      </c>
      <c r="C242" s="3" t="s">
        <v>7531</v>
      </c>
      <c r="D242" s="3" t="s">
        <v>2532</v>
      </c>
      <c r="E242" s="3" t="s">
        <v>2532</v>
      </c>
      <c r="F242" s="3" t="s">
        <v>3787</v>
      </c>
      <c r="G242" s="3" t="s">
        <v>7531</v>
      </c>
    </row>
    <row r="243" spans="1:7" ht="45" customHeight="1">
      <c r="A243" s="3" t="s">
        <v>1181</v>
      </c>
      <c r="B243" s="3" t="s">
        <v>7770</v>
      </c>
      <c r="C243" s="3" t="s">
        <v>7531</v>
      </c>
      <c r="D243" s="3" t="s">
        <v>2532</v>
      </c>
      <c r="E243" s="3" t="s">
        <v>2532</v>
      </c>
      <c r="F243" s="3" t="s">
        <v>3787</v>
      </c>
      <c r="G243" s="3" t="s">
        <v>7531</v>
      </c>
    </row>
    <row r="244" spans="1:7" ht="45" customHeight="1">
      <c r="A244" s="3" t="s">
        <v>1184</v>
      </c>
      <c r="B244" s="3" t="s">
        <v>7771</v>
      </c>
      <c r="C244" s="3" t="s">
        <v>7531</v>
      </c>
      <c r="D244" s="3" t="s">
        <v>2532</v>
      </c>
      <c r="E244" s="3" t="s">
        <v>2532</v>
      </c>
      <c r="F244" s="3" t="s">
        <v>3787</v>
      </c>
      <c r="G244" s="3" t="s">
        <v>7531</v>
      </c>
    </row>
    <row r="245" spans="1:7" ht="45" customHeight="1">
      <c r="A245" s="3" t="s">
        <v>1188</v>
      </c>
      <c r="B245" s="3" t="s">
        <v>7772</v>
      </c>
      <c r="C245" s="3" t="s">
        <v>7531</v>
      </c>
      <c r="D245" s="3" t="s">
        <v>2532</v>
      </c>
      <c r="E245" s="3" t="s">
        <v>2532</v>
      </c>
      <c r="F245" s="3" t="s">
        <v>3787</v>
      </c>
      <c r="G245" s="3" t="s">
        <v>7531</v>
      </c>
    </row>
    <row r="246" spans="1:7" ht="45" customHeight="1">
      <c r="A246" s="3" t="s">
        <v>1192</v>
      </c>
      <c r="B246" s="3" t="s">
        <v>7773</v>
      </c>
      <c r="C246" s="3" t="s">
        <v>7531</v>
      </c>
      <c r="D246" s="3" t="s">
        <v>2532</v>
      </c>
      <c r="E246" s="3" t="s">
        <v>2532</v>
      </c>
      <c r="F246" s="3" t="s">
        <v>3787</v>
      </c>
      <c r="G246" s="3" t="s">
        <v>7531</v>
      </c>
    </row>
    <row r="247" spans="1:7" ht="45" customHeight="1">
      <c r="A247" s="3" t="s">
        <v>1195</v>
      </c>
      <c r="B247" s="3" t="s">
        <v>7774</v>
      </c>
      <c r="C247" s="3" t="s">
        <v>7531</v>
      </c>
      <c r="D247" s="3" t="s">
        <v>2532</v>
      </c>
      <c r="E247" s="3" t="s">
        <v>2532</v>
      </c>
      <c r="F247" s="3" t="s">
        <v>3787</v>
      </c>
      <c r="G247" s="3" t="s">
        <v>7531</v>
      </c>
    </row>
    <row r="248" spans="1:7" ht="45" customHeight="1">
      <c r="A248" s="3" t="s">
        <v>1198</v>
      </c>
      <c r="B248" s="3" t="s">
        <v>7775</v>
      </c>
      <c r="C248" s="3" t="s">
        <v>7531</v>
      </c>
      <c r="D248" s="3" t="s">
        <v>2532</v>
      </c>
      <c r="E248" s="3" t="s">
        <v>2532</v>
      </c>
      <c r="F248" s="3" t="s">
        <v>3787</v>
      </c>
      <c r="G248" s="3" t="s">
        <v>7531</v>
      </c>
    </row>
    <row r="249" spans="1:7" ht="45" customHeight="1">
      <c r="A249" s="3" t="s">
        <v>1203</v>
      </c>
      <c r="B249" s="3" t="s">
        <v>7776</v>
      </c>
      <c r="C249" s="3" t="s">
        <v>7531</v>
      </c>
      <c r="D249" s="3" t="s">
        <v>2532</v>
      </c>
      <c r="E249" s="3" t="s">
        <v>2532</v>
      </c>
      <c r="F249" s="3" t="s">
        <v>3787</v>
      </c>
      <c r="G249" s="3" t="s">
        <v>7531</v>
      </c>
    </row>
    <row r="250" spans="1:7" ht="45" customHeight="1">
      <c r="A250" s="3" t="s">
        <v>1206</v>
      </c>
      <c r="B250" s="3" t="s">
        <v>7777</v>
      </c>
      <c r="C250" s="3" t="s">
        <v>7531</v>
      </c>
      <c r="D250" s="3" t="s">
        <v>2532</v>
      </c>
      <c r="E250" s="3" t="s">
        <v>2532</v>
      </c>
      <c r="F250" s="3" t="s">
        <v>3787</v>
      </c>
      <c r="G250" s="3" t="s">
        <v>7531</v>
      </c>
    </row>
    <row r="251" spans="1:7" ht="45" customHeight="1">
      <c r="A251" s="3" t="s">
        <v>1210</v>
      </c>
      <c r="B251" s="3" t="s">
        <v>7778</v>
      </c>
      <c r="C251" s="3" t="s">
        <v>7531</v>
      </c>
      <c r="D251" s="3" t="s">
        <v>2532</v>
      </c>
      <c r="E251" s="3" t="s">
        <v>2532</v>
      </c>
      <c r="F251" s="3" t="s">
        <v>3787</v>
      </c>
      <c r="G251" s="3" t="s">
        <v>7531</v>
      </c>
    </row>
    <row r="252" spans="1:7" ht="45" customHeight="1">
      <c r="A252" s="3" t="s">
        <v>1214</v>
      </c>
      <c r="B252" s="3" t="s">
        <v>7779</v>
      </c>
      <c r="C252" s="3" t="s">
        <v>7531</v>
      </c>
      <c r="D252" s="3" t="s">
        <v>2532</v>
      </c>
      <c r="E252" s="3" t="s">
        <v>2532</v>
      </c>
      <c r="F252" s="3" t="s">
        <v>3787</v>
      </c>
      <c r="G252" s="3" t="s">
        <v>7531</v>
      </c>
    </row>
    <row r="253" spans="1:7" ht="45" customHeight="1">
      <c r="A253" s="3" t="s">
        <v>1217</v>
      </c>
      <c r="B253" s="3" t="s">
        <v>7780</v>
      </c>
      <c r="C253" s="3" t="s">
        <v>7531</v>
      </c>
      <c r="D253" s="3" t="s">
        <v>2532</v>
      </c>
      <c r="E253" s="3" t="s">
        <v>2532</v>
      </c>
      <c r="F253" s="3" t="s">
        <v>3787</v>
      </c>
      <c r="G253" s="3" t="s">
        <v>7531</v>
      </c>
    </row>
    <row r="254" spans="1:7" ht="45" customHeight="1">
      <c r="A254" s="3" t="s">
        <v>1220</v>
      </c>
      <c r="B254" s="3" t="s">
        <v>7781</v>
      </c>
      <c r="C254" s="3" t="s">
        <v>7531</v>
      </c>
      <c r="D254" s="3" t="s">
        <v>2532</v>
      </c>
      <c r="E254" s="3" t="s">
        <v>2532</v>
      </c>
      <c r="F254" s="3" t="s">
        <v>3787</v>
      </c>
      <c r="G254" s="3" t="s">
        <v>7531</v>
      </c>
    </row>
    <row r="255" spans="1:7" ht="45" customHeight="1">
      <c r="A255" s="3" t="s">
        <v>1224</v>
      </c>
      <c r="B255" s="3" t="s">
        <v>7782</v>
      </c>
      <c r="C255" s="3" t="s">
        <v>7531</v>
      </c>
      <c r="D255" s="3" t="s">
        <v>2532</v>
      </c>
      <c r="E255" s="3" t="s">
        <v>2532</v>
      </c>
      <c r="F255" s="3" t="s">
        <v>3787</v>
      </c>
      <c r="G255" s="3" t="s">
        <v>7531</v>
      </c>
    </row>
    <row r="256" spans="1:7" ht="45" customHeight="1">
      <c r="A256" s="3" t="s">
        <v>1232</v>
      </c>
      <c r="B256" s="3" t="s">
        <v>7783</v>
      </c>
      <c r="C256" s="3" t="s">
        <v>7531</v>
      </c>
      <c r="D256" s="3" t="s">
        <v>2532</v>
      </c>
      <c r="E256" s="3" t="s">
        <v>2532</v>
      </c>
      <c r="F256" s="3" t="s">
        <v>3787</v>
      </c>
      <c r="G256" s="3" t="s">
        <v>7531</v>
      </c>
    </row>
    <row r="257" spans="1:7" ht="45" customHeight="1">
      <c r="A257" s="3" t="s">
        <v>1236</v>
      </c>
      <c r="B257" s="3" t="s">
        <v>7784</v>
      </c>
      <c r="C257" s="3" t="s">
        <v>7531</v>
      </c>
      <c r="D257" s="3" t="s">
        <v>2532</v>
      </c>
      <c r="E257" s="3" t="s">
        <v>2532</v>
      </c>
      <c r="F257" s="3" t="s">
        <v>3787</v>
      </c>
      <c r="G257" s="3" t="s">
        <v>7531</v>
      </c>
    </row>
    <row r="258" spans="1:7" ht="45" customHeight="1">
      <c r="A258" s="3" t="s">
        <v>1241</v>
      </c>
      <c r="B258" s="3" t="s">
        <v>7785</v>
      </c>
      <c r="C258" s="3" t="s">
        <v>7531</v>
      </c>
      <c r="D258" s="3" t="s">
        <v>2532</v>
      </c>
      <c r="E258" s="3" t="s">
        <v>2532</v>
      </c>
      <c r="F258" s="3" t="s">
        <v>3787</v>
      </c>
      <c r="G258" s="3" t="s">
        <v>7531</v>
      </c>
    </row>
    <row r="259" spans="1:7" ht="45" customHeight="1">
      <c r="A259" s="3" t="s">
        <v>1244</v>
      </c>
      <c r="B259" s="3" t="s">
        <v>7786</v>
      </c>
      <c r="C259" s="3" t="s">
        <v>7531</v>
      </c>
      <c r="D259" s="3" t="s">
        <v>2532</v>
      </c>
      <c r="E259" s="3" t="s">
        <v>2532</v>
      </c>
      <c r="F259" s="3" t="s">
        <v>3787</v>
      </c>
      <c r="G259" s="3" t="s">
        <v>7531</v>
      </c>
    </row>
    <row r="260" spans="1:7" ht="45" customHeight="1">
      <c r="A260" s="3" t="s">
        <v>1249</v>
      </c>
      <c r="B260" s="3" t="s">
        <v>7787</v>
      </c>
      <c r="C260" s="3" t="s">
        <v>7531</v>
      </c>
      <c r="D260" s="3" t="s">
        <v>2532</v>
      </c>
      <c r="E260" s="3" t="s">
        <v>2532</v>
      </c>
      <c r="F260" s="3" t="s">
        <v>3787</v>
      </c>
      <c r="G260" s="3" t="s">
        <v>7531</v>
      </c>
    </row>
    <row r="261" spans="1:7" ht="45" customHeight="1">
      <c r="A261" s="3" t="s">
        <v>1254</v>
      </c>
      <c r="B261" s="3" t="s">
        <v>7788</v>
      </c>
      <c r="C261" s="3" t="s">
        <v>7531</v>
      </c>
      <c r="D261" s="3" t="s">
        <v>2532</v>
      </c>
      <c r="E261" s="3" t="s">
        <v>2532</v>
      </c>
      <c r="F261" s="3" t="s">
        <v>3787</v>
      </c>
      <c r="G261" s="3" t="s">
        <v>7531</v>
      </c>
    </row>
    <row r="262" spans="1:7" ht="45" customHeight="1">
      <c r="A262" s="3" t="s">
        <v>1259</v>
      </c>
      <c r="B262" s="3" t="s">
        <v>7789</v>
      </c>
      <c r="C262" s="3" t="s">
        <v>7531</v>
      </c>
      <c r="D262" s="3" t="s">
        <v>2532</v>
      </c>
      <c r="E262" s="3" t="s">
        <v>2532</v>
      </c>
      <c r="F262" s="3" t="s">
        <v>3787</v>
      </c>
      <c r="G262" s="3" t="s">
        <v>7531</v>
      </c>
    </row>
    <row r="263" spans="1:7" ht="45" customHeight="1">
      <c r="A263" s="3" t="s">
        <v>1262</v>
      </c>
      <c r="B263" s="3" t="s">
        <v>7790</v>
      </c>
      <c r="C263" s="3" t="s">
        <v>7531</v>
      </c>
      <c r="D263" s="3" t="s">
        <v>2532</v>
      </c>
      <c r="E263" s="3" t="s">
        <v>2532</v>
      </c>
      <c r="F263" s="3" t="s">
        <v>3787</v>
      </c>
      <c r="G263" s="3" t="s">
        <v>7531</v>
      </c>
    </row>
    <row r="264" spans="1:7" ht="45" customHeight="1">
      <c r="A264" s="3" t="s">
        <v>1266</v>
      </c>
      <c r="B264" s="3" t="s">
        <v>7791</v>
      </c>
      <c r="C264" s="3" t="s">
        <v>7531</v>
      </c>
      <c r="D264" s="3" t="s">
        <v>2532</v>
      </c>
      <c r="E264" s="3" t="s">
        <v>2532</v>
      </c>
      <c r="F264" s="3" t="s">
        <v>3787</v>
      </c>
      <c r="G264" s="3" t="s">
        <v>7531</v>
      </c>
    </row>
    <row r="265" spans="1:7" ht="45" customHeight="1">
      <c r="A265" s="3" t="s">
        <v>1270</v>
      </c>
      <c r="B265" s="3" t="s">
        <v>7792</v>
      </c>
      <c r="C265" s="3" t="s">
        <v>7531</v>
      </c>
      <c r="D265" s="3" t="s">
        <v>2532</v>
      </c>
      <c r="E265" s="3" t="s">
        <v>2532</v>
      </c>
      <c r="F265" s="3" t="s">
        <v>3787</v>
      </c>
      <c r="G265" s="3" t="s">
        <v>7531</v>
      </c>
    </row>
    <row r="266" spans="1:7" ht="45" customHeight="1">
      <c r="A266" s="3" t="s">
        <v>1275</v>
      </c>
      <c r="B266" s="3" t="s">
        <v>7793</v>
      </c>
      <c r="C266" s="3" t="s">
        <v>7531</v>
      </c>
      <c r="D266" s="3" t="s">
        <v>2532</v>
      </c>
      <c r="E266" s="3" t="s">
        <v>2532</v>
      </c>
      <c r="F266" s="3" t="s">
        <v>3787</v>
      </c>
      <c r="G266" s="3" t="s">
        <v>7531</v>
      </c>
    </row>
    <row r="267" spans="1:7" ht="45" customHeight="1">
      <c r="A267" s="3" t="s">
        <v>1280</v>
      </c>
      <c r="B267" s="3" t="s">
        <v>7794</v>
      </c>
      <c r="C267" s="3" t="s">
        <v>7531</v>
      </c>
      <c r="D267" s="3" t="s">
        <v>2532</v>
      </c>
      <c r="E267" s="3" t="s">
        <v>2532</v>
      </c>
      <c r="F267" s="3" t="s">
        <v>3787</v>
      </c>
      <c r="G267" s="3" t="s">
        <v>7531</v>
      </c>
    </row>
    <row r="268" spans="1:7" ht="45" customHeight="1">
      <c r="A268" s="3" t="s">
        <v>1283</v>
      </c>
      <c r="B268" s="3" t="s">
        <v>7795</v>
      </c>
      <c r="C268" s="3" t="s">
        <v>7531</v>
      </c>
      <c r="D268" s="3" t="s">
        <v>2532</v>
      </c>
      <c r="E268" s="3" t="s">
        <v>2532</v>
      </c>
      <c r="F268" s="3" t="s">
        <v>3787</v>
      </c>
      <c r="G268" s="3" t="s">
        <v>7531</v>
      </c>
    </row>
    <row r="269" spans="1:7" ht="45" customHeight="1">
      <c r="A269" s="3" t="s">
        <v>1287</v>
      </c>
      <c r="B269" s="3" t="s">
        <v>7796</v>
      </c>
      <c r="C269" s="3" t="s">
        <v>7531</v>
      </c>
      <c r="D269" s="3" t="s">
        <v>2532</v>
      </c>
      <c r="E269" s="3" t="s">
        <v>2532</v>
      </c>
      <c r="F269" s="3" t="s">
        <v>3787</v>
      </c>
      <c r="G269" s="3" t="s">
        <v>7531</v>
      </c>
    </row>
    <row r="270" spans="1:7" ht="45" customHeight="1">
      <c r="A270" s="3" t="s">
        <v>1290</v>
      </c>
      <c r="B270" s="3" t="s">
        <v>7797</v>
      </c>
      <c r="C270" s="3" t="s">
        <v>7531</v>
      </c>
      <c r="D270" s="3" t="s">
        <v>2532</v>
      </c>
      <c r="E270" s="3" t="s">
        <v>2532</v>
      </c>
      <c r="F270" s="3" t="s">
        <v>3787</v>
      </c>
      <c r="G270" s="3" t="s">
        <v>7531</v>
      </c>
    </row>
    <row r="271" spans="1:7" ht="45" customHeight="1">
      <c r="A271" s="3" t="s">
        <v>1295</v>
      </c>
      <c r="B271" s="3" t="s">
        <v>7798</v>
      </c>
      <c r="C271" s="3" t="s">
        <v>7531</v>
      </c>
      <c r="D271" s="3" t="s">
        <v>2532</v>
      </c>
      <c r="E271" s="3" t="s">
        <v>2532</v>
      </c>
      <c r="F271" s="3" t="s">
        <v>3787</v>
      </c>
      <c r="G271" s="3" t="s">
        <v>7531</v>
      </c>
    </row>
    <row r="272" spans="1:7" ht="45" customHeight="1">
      <c r="A272" s="3" t="s">
        <v>1299</v>
      </c>
      <c r="B272" s="3" t="s">
        <v>7799</v>
      </c>
      <c r="C272" s="3" t="s">
        <v>7531</v>
      </c>
      <c r="D272" s="3" t="s">
        <v>2532</v>
      </c>
      <c r="E272" s="3" t="s">
        <v>2532</v>
      </c>
      <c r="F272" s="3" t="s">
        <v>3787</v>
      </c>
      <c r="G272" s="3" t="s">
        <v>7531</v>
      </c>
    </row>
    <row r="273" spans="1:7" ht="45" customHeight="1">
      <c r="A273" s="3" t="s">
        <v>1301</v>
      </c>
      <c r="B273" s="3" t="s">
        <v>7800</v>
      </c>
      <c r="C273" s="3" t="s">
        <v>7531</v>
      </c>
      <c r="D273" s="3" t="s">
        <v>2532</v>
      </c>
      <c r="E273" s="3" t="s">
        <v>2532</v>
      </c>
      <c r="F273" s="3" t="s">
        <v>3787</v>
      </c>
      <c r="G273" s="3" t="s">
        <v>7531</v>
      </c>
    </row>
    <row r="274" spans="1:7" ht="45" customHeight="1">
      <c r="A274" s="3" t="s">
        <v>1304</v>
      </c>
      <c r="B274" s="3" t="s">
        <v>7801</v>
      </c>
      <c r="C274" s="3" t="s">
        <v>7531</v>
      </c>
      <c r="D274" s="3" t="s">
        <v>2532</v>
      </c>
      <c r="E274" s="3" t="s">
        <v>2532</v>
      </c>
      <c r="F274" s="3" t="s">
        <v>3787</v>
      </c>
      <c r="G274" s="3" t="s">
        <v>7531</v>
      </c>
    </row>
    <row r="275" spans="1:7" ht="45" customHeight="1">
      <c r="A275" s="3" t="s">
        <v>1306</v>
      </c>
      <c r="B275" s="3" t="s">
        <v>7802</v>
      </c>
      <c r="C275" s="3" t="s">
        <v>7531</v>
      </c>
      <c r="D275" s="3" t="s">
        <v>2532</v>
      </c>
      <c r="E275" s="3" t="s">
        <v>2532</v>
      </c>
      <c r="F275" s="3" t="s">
        <v>3787</v>
      </c>
      <c r="G275" s="3" t="s">
        <v>7531</v>
      </c>
    </row>
    <row r="276" spans="1:7" ht="45" customHeight="1">
      <c r="A276" s="3" t="s">
        <v>1309</v>
      </c>
      <c r="B276" s="3" t="s">
        <v>7803</v>
      </c>
      <c r="C276" s="3" t="s">
        <v>7531</v>
      </c>
      <c r="D276" s="3" t="s">
        <v>2532</v>
      </c>
      <c r="E276" s="3" t="s">
        <v>2532</v>
      </c>
      <c r="F276" s="3" t="s">
        <v>3787</v>
      </c>
      <c r="G276" s="3" t="s">
        <v>7531</v>
      </c>
    </row>
    <row r="277" spans="1:7" ht="45" customHeight="1">
      <c r="A277" s="3" t="s">
        <v>1312</v>
      </c>
      <c r="B277" s="3" t="s">
        <v>7804</v>
      </c>
      <c r="C277" s="3" t="s">
        <v>7531</v>
      </c>
      <c r="D277" s="3" t="s">
        <v>2532</v>
      </c>
      <c r="E277" s="3" t="s">
        <v>2532</v>
      </c>
      <c r="F277" s="3" t="s">
        <v>3787</v>
      </c>
      <c r="G277" s="3" t="s">
        <v>7531</v>
      </c>
    </row>
    <row r="278" spans="1:7" ht="45" customHeight="1">
      <c r="A278" s="3" t="s">
        <v>1314</v>
      </c>
      <c r="B278" s="3" t="s">
        <v>7805</v>
      </c>
      <c r="C278" s="3" t="s">
        <v>7531</v>
      </c>
      <c r="D278" s="3" t="s">
        <v>2532</v>
      </c>
      <c r="E278" s="3" t="s">
        <v>2532</v>
      </c>
      <c r="F278" s="3" t="s">
        <v>3787</v>
      </c>
      <c r="G278" s="3" t="s">
        <v>7531</v>
      </c>
    </row>
    <row r="279" spans="1:7" ht="45" customHeight="1">
      <c r="A279" s="3" t="s">
        <v>1318</v>
      </c>
      <c r="B279" s="3" t="s">
        <v>7806</v>
      </c>
      <c r="C279" s="3" t="s">
        <v>7531</v>
      </c>
      <c r="D279" s="3" t="s">
        <v>2532</v>
      </c>
      <c r="E279" s="3" t="s">
        <v>2532</v>
      </c>
      <c r="F279" s="3" t="s">
        <v>3787</v>
      </c>
      <c r="G279" s="3" t="s">
        <v>7531</v>
      </c>
    </row>
    <row r="280" spans="1:7" ht="45" customHeight="1">
      <c r="A280" s="3" t="s">
        <v>1321</v>
      </c>
      <c r="B280" s="3" t="s">
        <v>7807</v>
      </c>
      <c r="C280" s="3" t="s">
        <v>7531</v>
      </c>
      <c r="D280" s="3" t="s">
        <v>2532</v>
      </c>
      <c r="E280" s="3" t="s">
        <v>2532</v>
      </c>
      <c r="F280" s="3" t="s">
        <v>3787</v>
      </c>
      <c r="G280" s="3" t="s">
        <v>7531</v>
      </c>
    </row>
    <row r="281" spans="1:7" ht="45" customHeight="1">
      <c r="A281" s="3" t="s">
        <v>1323</v>
      </c>
      <c r="B281" s="3" t="s">
        <v>7808</v>
      </c>
      <c r="C281" s="3" t="s">
        <v>7531</v>
      </c>
      <c r="D281" s="3" t="s">
        <v>2532</v>
      </c>
      <c r="E281" s="3" t="s">
        <v>2532</v>
      </c>
      <c r="F281" s="3" t="s">
        <v>3787</v>
      </c>
      <c r="G281" s="3" t="s">
        <v>7531</v>
      </c>
    </row>
    <row r="282" spans="1:7" ht="45" customHeight="1">
      <c r="A282" s="3" t="s">
        <v>1326</v>
      </c>
      <c r="B282" s="3" t="s">
        <v>7809</v>
      </c>
      <c r="C282" s="3" t="s">
        <v>7531</v>
      </c>
      <c r="D282" s="3" t="s">
        <v>2532</v>
      </c>
      <c r="E282" s="3" t="s">
        <v>2532</v>
      </c>
      <c r="F282" s="3" t="s">
        <v>3787</v>
      </c>
      <c r="G282" s="3" t="s">
        <v>7531</v>
      </c>
    </row>
    <row r="283" spans="1:7" ht="45" customHeight="1">
      <c r="A283" s="3" t="s">
        <v>1328</v>
      </c>
      <c r="B283" s="3" t="s">
        <v>7810</v>
      </c>
      <c r="C283" s="3" t="s">
        <v>7531</v>
      </c>
      <c r="D283" s="3" t="s">
        <v>2532</v>
      </c>
      <c r="E283" s="3" t="s">
        <v>2532</v>
      </c>
      <c r="F283" s="3" t="s">
        <v>3787</v>
      </c>
      <c r="G283" s="3" t="s">
        <v>7531</v>
      </c>
    </row>
    <row r="284" spans="1:7" ht="45" customHeight="1">
      <c r="A284" s="3" t="s">
        <v>1332</v>
      </c>
      <c r="B284" s="3" t="s">
        <v>7811</v>
      </c>
      <c r="C284" s="3" t="s">
        <v>7531</v>
      </c>
      <c r="D284" s="3" t="s">
        <v>2532</v>
      </c>
      <c r="E284" s="3" t="s">
        <v>2532</v>
      </c>
      <c r="F284" s="3" t="s">
        <v>3787</v>
      </c>
      <c r="G284" s="3" t="s">
        <v>7531</v>
      </c>
    </row>
    <row r="285" spans="1:7" ht="45" customHeight="1">
      <c r="A285" s="3" t="s">
        <v>1336</v>
      </c>
      <c r="B285" s="3" t="s">
        <v>7812</v>
      </c>
      <c r="C285" s="3" t="s">
        <v>7531</v>
      </c>
      <c r="D285" s="3" t="s">
        <v>2532</v>
      </c>
      <c r="E285" s="3" t="s">
        <v>2532</v>
      </c>
      <c r="F285" s="3" t="s">
        <v>3787</v>
      </c>
      <c r="G285" s="3" t="s">
        <v>7531</v>
      </c>
    </row>
    <row r="286" spans="1:7" ht="45" customHeight="1">
      <c r="A286" s="3" t="s">
        <v>1340</v>
      </c>
      <c r="B286" s="3" t="s">
        <v>7813</v>
      </c>
      <c r="C286" s="3" t="s">
        <v>7531</v>
      </c>
      <c r="D286" s="3" t="s">
        <v>2532</v>
      </c>
      <c r="E286" s="3" t="s">
        <v>2532</v>
      </c>
      <c r="F286" s="3" t="s">
        <v>3787</v>
      </c>
      <c r="G286" s="3" t="s">
        <v>7531</v>
      </c>
    </row>
    <row r="287" spans="1:7" ht="45" customHeight="1">
      <c r="A287" s="3" t="s">
        <v>1344</v>
      </c>
      <c r="B287" s="3" t="s">
        <v>7814</v>
      </c>
      <c r="C287" s="3" t="s">
        <v>7531</v>
      </c>
      <c r="D287" s="3" t="s">
        <v>2532</v>
      </c>
      <c r="E287" s="3" t="s">
        <v>2532</v>
      </c>
      <c r="F287" s="3" t="s">
        <v>3787</v>
      </c>
      <c r="G287" s="3" t="s">
        <v>7531</v>
      </c>
    </row>
    <row r="288" spans="1:7" ht="45" customHeight="1">
      <c r="A288" s="3" t="s">
        <v>1347</v>
      </c>
      <c r="B288" s="3" t="s">
        <v>7815</v>
      </c>
      <c r="C288" s="3" t="s">
        <v>7531</v>
      </c>
      <c r="D288" s="3" t="s">
        <v>2532</v>
      </c>
      <c r="E288" s="3" t="s">
        <v>2532</v>
      </c>
      <c r="F288" s="3" t="s">
        <v>3787</v>
      </c>
      <c r="G288" s="3" t="s">
        <v>7531</v>
      </c>
    </row>
    <row r="289" spans="1:7" ht="45" customHeight="1">
      <c r="A289" s="3" t="s">
        <v>1350</v>
      </c>
      <c r="B289" s="3" t="s">
        <v>7816</v>
      </c>
      <c r="C289" s="3" t="s">
        <v>7531</v>
      </c>
      <c r="D289" s="3" t="s">
        <v>2532</v>
      </c>
      <c r="E289" s="3" t="s">
        <v>2532</v>
      </c>
      <c r="F289" s="3" t="s">
        <v>3787</v>
      </c>
      <c r="G289" s="3" t="s">
        <v>7531</v>
      </c>
    </row>
    <row r="290" spans="1:7" ht="45" customHeight="1">
      <c r="A290" s="3" t="s">
        <v>1354</v>
      </c>
      <c r="B290" s="3" t="s">
        <v>7817</v>
      </c>
      <c r="C290" s="3" t="s">
        <v>7531</v>
      </c>
      <c r="D290" s="3" t="s">
        <v>2532</v>
      </c>
      <c r="E290" s="3" t="s">
        <v>2532</v>
      </c>
      <c r="F290" s="3" t="s">
        <v>3787</v>
      </c>
      <c r="G290" s="3" t="s">
        <v>7531</v>
      </c>
    </row>
    <row r="291" spans="1:7" ht="45" customHeight="1">
      <c r="A291" s="3" t="s">
        <v>1359</v>
      </c>
      <c r="B291" s="3" t="s">
        <v>7818</v>
      </c>
      <c r="C291" s="3" t="s">
        <v>7531</v>
      </c>
      <c r="D291" s="3" t="s">
        <v>2532</v>
      </c>
      <c r="E291" s="3" t="s">
        <v>2532</v>
      </c>
      <c r="F291" s="3" t="s">
        <v>3787</v>
      </c>
      <c r="G291" s="3" t="s">
        <v>7531</v>
      </c>
    </row>
    <row r="292" spans="1:7" ht="45" customHeight="1">
      <c r="A292" s="3" t="s">
        <v>1363</v>
      </c>
      <c r="B292" s="3" t="s">
        <v>7819</v>
      </c>
      <c r="C292" s="3" t="s">
        <v>7531</v>
      </c>
      <c r="D292" s="3" t="s">
        <v>2532</v>
      </c>
      <c r="E292" s="3" t="s">
        <v>2532</v>
      </c>
      <c r="F292" s="3" t="s">
        <v>3787</v>
      </c>
      <c r="G292" s="3" t="s">
        <v>7531</v>
      </c>
    </row>
    <row r="293" spans="1:7" ht="45" customHeight="1">
      <c r="A293" s="3" t="s">
        <v>1365</v>
      </c>
      <c r="B293" s="3" t="s">
        <v>7820</v>
      </c>
      <c r="C293" s="3" t="s">
        <v>7531</v>
      </c>
      <c r="D293" s="3" t="s">
        <v>2532</v>
      </c>
      <c r="E293" s="3" t="s">
        <v>2532</v>
      </c>
      <c r="F293" s="3" t="s">
        <v>3787</v>
      </c>
      <c r="G293" s="3" t="s">
        <v>7531</v>
      </c>
    </row>
    <row r="294" spans="1:7" ht="45" customHeight="1">
      <c r="A294" s="3" t="s">
        <v>1368</v>
      </c>
      <c r="B294" s="3" t="s">
        <v>7821</v>
      </c>
      <c r="C294" s="3" t="s">
        <v>7531</v>
      </c>
      <c r="D294" s="3" t="s">
        <v>2532</v>
      </c>
      <c r="E294" s="3" t="s">
        <v>2532</v>
      </c>
      <c r="F294" s="3" t="s">
        <v>3787</v>
      </c>
      <c r="G294" s="3" t="s">
        <v>7531</v>
      </c>
    </row>
    <row r="295" spans="1:7" ht="45" customHeight="1">
      <c r="A295" s="3" t="s">
        <v>1371</v>
      </c>
      <c r="B295" s="3" t="s">
        <v>7822</v>
      </c>
      <c r="C295" s="3" t="s">
        <v>7531</v>
      </c>
      <c r="D295" s="3" t="s">
        <v>2532</v>
      </c>
      <c r="E295" s="3" t="s">
        <v>2532</v>
      </c>
      <c r="F295" s="3" t="s">
        <v>3787</v>
      </c>
      <c r="G295" s="3" t="s">
        <v>7531</v>
      </c>
    </row>
    <row r="296" spans="1:7" ht="45" customHeight="1">
      <c r="A296" s="3" t="s">
        <v>1375</v>
      </c>
      <c r="B296" s="3" t="s">
        <v>7823</v>
      </c>
      <c r="C296" s="3" t="s">
        <v>7531</v>
      </c>
      <c r="D296" s="3" t="s">
        <v>2532</v>
      </c>
      <c r="E296" s="3" t="s">
        <v>2532</v>
      </c>
      <c r="F296" s="3" t="s">
        <v>3787</v>
      </c>
      <c r="G296" s="3" t="s">
        <v>7531</v>
      </c>
    </row>
    <row r="297" spans="1:7" ht="45" customHeight="1">
      <c r="A297" s="3" t="s">
        <v>1380</v>
      </c>
      <c r="B297" s="3" t="s">
        <v>7824</v>
      </c>
      <c r="C297" s="3" t="s">
        <v>7531</v>
      </c>
      <c r="D297" s="3" t="s">
        <v>2532</v>
      </c>
      <c r="E297" s="3" t="s">
        <v>2532</v>
      </c>
      <c r="F297" s="3" t="s">
        <v>3787</v>
      </c>
      <c r="G297" s="3" t="s">
        <v>7531</v>
      </c>
    </row>
    <row r="298" spans="1:7" ht="45" customHeight="1">
      <c r="A298" s="3" t="s">
        <v>1384</v>
      </c>
      <c r="B298" s="3" t="s">
        <v>7825</v>
      </c>
      <c r="C298" s="3" t="s">
        <v>7531</v>
      </c>
      <c r="D298" s="3" t="s">
        <v>2532</v>
      </c>
      <c r="E298" s="3" t="s">
        <v>2532</v>
      </c>
      <c r="F298" s="3" t="s">
        <v>3787</v>
      </c>
      <c r="G298" s="3" t="s">
        <v>7531</v>
      </c>
    </row>
    <row r="299" spans="1:7" ht="45" customHeight="1">
      <c r="A299" s="3" t="s">
        <v>1389</v>
      </c>
      <c r="B299" s="3" t="s">
        <v>7826</v>
      </c>
      <c r="C299" s="3" t="s">
        <v>7531</v>
      </c>
      <c r="D299" s="3" t="s">
        <v>2532</v>
      </c>
      <c r="E299" s="3" t="s">
        <v>2532</v>
      </c>
      <c r="F299" s="3" t="s">
        <v>3787</v>
      </c>
      <c r="G299" s="3" t="s">
        <v>7531</v>
      </c>
    </row>
    <row r="300" spans="1:7" ht="45" customHeight="1">
      <c r="A300" s="3" t="s">
        <v>1392</v>
      </c>
      <c r="B300" s="3" t="s">
        <v>7827</v>
      </c>
      <c r="C300" s="3" t="s">
        <v>7531</v>
      </c>
      <c r="D300" s="3" t="s">
        <v>2532</v>
      </c>
      <c r="E300" s="3" t="s">
        <v>2532</v>
      </c>
      <c r="F300" s="3" t="s">
        <v>3787</v>
      </c>
      <c r="G300" s="3" t="s">
        <v>7531</v>
      </c>
    </row>
    <row r="301" spans="1:7" ht="45" customHeight="1">
      <c r="A301" s="3" t="s">
        <v>1395</v>
      </c>
      <c r="B301" s="3" t="s">
        <v>7828</v>
      </c>
      <c r="C301" s="3" t="s">
        <v>7531</v>
      </c>
      <c r="D301" s="3" t="s">
        <v>2532</v>
      </c>
      <c r="E301" s="3" t="s">
        <v>2532</v>
      </c>
      <c r="F301" s="3" t="s">
        <v>3787</v>
      </c>
      <c r="G301" s="3" t="s">
        <v>7531</v>
      </c>
    </row>
    <row r="302" spans="1:7" ht="45" customHeight="1">
      <c r="A302" s="3" t="s">
        <v>1399</v>
      </c>
      <c r="B302" s="3" t="s">
        <v>7829</v>
      </c>
      <c r="C302" s="3" t="s">
        <v>7531</v>
      </c>
      <c r="D302" s="3" t="s">
        <v>2532</v>
      </c>
      <c r="E302" s="3" t="s">
        <v>2532</v>
      </c>
      <c r="F302" s="3" t="s">
        <v>3787</v>
      </c>
      <c r="G302" s="3" t="s">
        <v>7531</v>
      </c>
    </row>
    <row r="303" spans="1:7" ht="45" customHeight="1">
      <c r="A303" s="3" t="s">
        <v>1401</v>
      </c>
      <c r="B303" s="3" t="s">
        <v>7830</v>
      </c>
      <c r="C303" s="3" t="s">
        <v>7531</v>
      </c>
      <c r="D303" s="3" t="s">
        <v>2532</v>
      </c>
      <c r="E303" s="3" t="s">
        <v>2532</v>
      </c>
      <c r="F303" s="3" t="s">
        <v>3787</v>
      </c>
      <c r="G303" s="3" t="s">
        <v>7531</v>
      </c>
    </row>
    <row r="304" spans="1:7" ht="45" customHeight="1">
      <c r="A304" s="3" t="s">
        <v>1404</v>
      </c>
      <c r="B304" s="3" t="s">
        <v>7831</v>
      </c>
      <c r="C304" s="3" t="s">
        <v>7531</v>
      </c>
      <c r="D304" s="3" t="s">
        <v>2532</v>
      </c>
      <c r="E304" s="3" t="s">
        <v>2532</v>
      </c>
      <c r="F304" s="3" t="s">
        <v>3787</v>
      </c>
      <c r="G304" s="3" t="s">
        <v>7531</v>
      </c>
    </row>
    <row r="305" spans="1:7" ht="45" customHeight="1">
      <c r="A305" s="3" t="s">
        <v>1407</v>
      </c>
      <c r="B305" s="3" t="s">
        <v>7832</v>
      </c>
      <c r="C305" s="3" t="s">
        <v>7531</v>
      </c>
      <c r="D305" s="3" t="s">
        <v>2532</v>
      </c>
      <c r="E305" s="3" t="s">
        <v>2532</v>
      </c>
      <c r="F305" s="3" t="s">
        <v>3787</v>
      </c>
      <c r="G305" s="3" t="s">
        <v>7531</v>
      </c>
    </row>
    <row r="306" spans="1:7" ht="45" customHeight="1">
      <c r="A306" s="3" t="s">
        <v>1410</v>
      </c>
      <c r="B306" s="3" t="s">
        <v>7833</v>
      </c>
      <c r="C306" s="3" t="s">
        <v>7531</v>
      </c>
      <c r="D306" s="3" t="s">
        <v>2532</v>
      </c>
      <c r="E306" s="3" t="s">
        <v>2532</v>
      </c>
      <c r="F306" s="3" t="s">
        <v>3787</v>
      </c>
      <c r="G306" s="3" t="s">
        <v>7531</v>
      </c>
    </row>
    <row r="307" spans="1:7" ht="45" customHeight="1">
      <c r="A307" s="3" t="s">
        <v>1413</v>
      </c>
      <c r="B307" s="3" t="s">
        <v>7834</v>
      </c>
      <c r="C307" s="3" t="s">
        <v>7531</v>
      </c>
      <c r="D307" s="3" t="s">
        <v>2532</v>
      </c>
      <c r="E307" s="3" t="s">
        <v>2532</v>
      </c>
      <c r="F307" s="3" t="s">
        <v>3787</v>
      </c>
      <c r="G307" s="3" t="s">
        <v>7531</v>
      </c>
    </row>
    <row r="308" spans="1:7" ht="45" customHeight="1">
      <c r="A308" s="3" t="s">
        <v>1415</v>
      </c>
      <c r="B308" s="3" t="s">
        <v>7835</v>
      </c>
      <c r="C308" s="3" t="s">
        <v>7531</v>
      </c>
      <c r="D308" s="3" t="s">
        <v>2532</v>
      </c>
      <c r="E308" s="3" t="s">
        <v>2532</v>
      </c>
      <c r="F308" s="3" t="s">
        <v>3787</v>
      </c>
      <c r="G308" s="3" t="s">
        <v>7531</v>
      </c>
    </row>
    <row r="309" spans="1:7" ht="45" customHeight="1">
      <c r="A309" s="3" t="s">
        <v>1419</v>
      </c>
      <c r="B309" s="3" t="s">
        <v>7836</v>
      </c>
      <c r="C309" s="3" t="s">
        <v>7531</v>
      </c>
      <c r="D309" s="3" t="s">
        <v>2532</v>
      </c>
      <c r="E309" s="3" t="s">
        <v>2532</v>
      </c>
      <c r="F309" s="3" t="s">
        <v>3787</v>
      </c>
      <c r="G309" s="3" t="s">
        <v>7531</v>
      </c>
    </row>
    <row r="310" spans="1:7" ht="45" customHeight="1">
      <c r="A310" s="3" t="s">
        <v>1422</v>
      </c>
      <c r="B310" s="3" t="s">
        <v>7837</v>
      </c>
      <c r="C310" s="3" t="s">
        <v>7531</v>
      </c>
      <c r="D310" s="3" t="s">
        <v>2532</v>
      </c>
      <c r="E310" s="3" t="s">
        <v>2532</v>
      </c>
      <c r="F310" s="3" t="s">
        <v>3787</v>
      </c>
      <c r="G310" s="3" t="s">
        <v>7531</v>
      </c>
    </row>
    <row r="311" spans="1:7" ht="45" customHeight="1">
      <c r="A311" s="3" t="s">
        <v>1426</v>
      </c>
      <c r="B311" s="3" t="s">
        <v>7838</v>
      </c>
      <c r="C311" s="3" t="s">
        <v>7531</v>
      </c>
      <c r="D311" s="3" t="s">
        <v>2532</v>
      </c>
      <c r="E311" s="3" t="s">
        <v>2532</v>
      </c>
      <c r="F311" s="3" t="s">
        <v>3787</v>
      </c>
      <c r="G311" s="3" t="s">
        <v>7531</v>
      </c>
    </row>
    <row r="312" spans="1:7" ht="45" customHeight="1">
      <c r="A312" s="3" t="s">
        <v>1430</v>
      </c>
      <c r="B312" s="3" t="s">
        <v>7839</v>
      </c>
      <c r="C312" s="3" t="s">
        <v>7531</v>
      </c>
      <c r="D312" s="3" t="s">
        <v>2532</v>
      </c>
      <c r="E312" s="3" t="s">
        <v>2532</v>
      </c>
      <c r="F312" s="3" t="s">
        <v>3787</v>
      </c>
      <c r="G312" s="3" t="s">
        <v>7531</v>
      </c>
    </row>
    <row r="313" spans="1:7" ht="45" customHeight="1">
      <c r="A313" s="3" t="s">
        <v>1434</v>
      </c>
      <c r="B313" s="3" t="s">
        <v>7840</v>
      </c>
      <c r="C313" s="3" t="s">
        <v>7531</v>
      </c>
      <c r="D313" s="3" t="s">
        <v>2532</v>
      </c>
      <c r="E313" s="3" t="s">
        <v>2532</v>
      </c>
      <c r="F313" s="3" t="s">
        <v>3787</v>
      </c>
      <c r="G313" s="3" t="s">
        <v>7531</v>
      </c>
    </row>
    <row r="314" spans="1:7" ht="45" customHeight="1">
      <c r="A314" s="3" t="s">
        <v>1437</v>
      </c>
      <c r="B314" s="3" t="s">
        <v>7841</v>
      </c>
      <c r="C314" s="3" t="s">
        <v>7531</v>
      </c>
      <c r="D314" s="3" t="s">
        <v>2532</v>
      </c>
      <c r="E314" s="3" t="s">
        <v>2532</v>
      </c>
      <c r="F314" s="3" t="s">
        <v>3787</v>
      </c>
      <c r="G314" s="3" t="s">
        <v>7531</v>
      </c>
    </row>
    <row r="315" spans="1:7" ht="45" customHeight="1">
      <c r="A315" s="3" t="s">
        <v>1441</v>
      </c>
      <c r="B315" s="3" t="s">
        <v>7842</v>
      </c>
      <c r="C315" s="3" t="s">
        <v>7531</v>
      </c>
      <c r="D315" s="3" t="s">
        <v>2532</v>
      </c>
      <c r="E315" s="3" t="s">
        <v>2532</v>
      </c>
      <c r="F315" s="3" t="s">
        <v>3787</v>
      </c>
      <c r="G315" s="3" t="s">
        <v>7531</v>
      </c>
    </row>
    <row r="316" spans="1:7" ht="45" customHeight="1">
      <c r="A316" s="3" t="s">
        <v>1445</v>
      </c>
      <c r="B316" s="3" t="s">
        <v>7843</v>
      </c>
      <c r="C316" s="3" t="s">
        <v>7531</v>
      </c>
      <c r="D316" s="3" t="s">
        <v>2532</v>
      </c>
      <c r="E316" s="3" t="s">
        <v>2532</v>
      </c>
      <c r="F316" s="3" t="s">
        <v>3787</v>
      </c>
      <c r="G316" s="3" t="s">
        <v>7531</v>
      </c>
    </row>
    <row r="317" spans="1:7" ht="45" customHeight="1">
      <c r="A317" s="3" t="s">
        <v>1448</v>
      </c>
      <c r="B317" s="3" t="s">
        <v>7844</v>
      </c>
      <c r="C317" s="3" t="s">
        <v>7531</v>
      </c>
      <c r="D317" s="3" t="s">
        <v>2532</v>
      </c>
      <c r="E317" s="3" t="s">
        <v>2532</v>
      </c>
      <c r="F317" s="3" t="s">
        <v>3787</v>
      </c>
      <c r="G317" s="3" t="s">
        <v>7531</v>
      </c>
    </row>
    <row r="318" spans="1:7" ht="45" customHeight="1">
      <c r="A318" s="3" t="s">
        <v>1451</v>
      </c>
      <c r="B318" s="3" t="s">
        <v>7845</v>
      </c>
      <c r="C318" s="3" t="s">
        <v>7531</v>
      </c>
      <c r="D318" s="3" t="s">
        <v>2532</v>
      </c>
      <c r="E318" s="3" t="s">
        <v>2532</v>
      </c>
      <c r="F318" s="3" t="s">
        <v>3787</v>
      </c>
      <c r="G318" s="3" t="s">
        <v>7531</v>
      </c>
    </row>
    <row r="319" spans="1:7" ht="45" customHeight="1">
      <c r="A319" s="3" t="s">
        <v>1454</v>
      </c>
      <c r="B319" s="3" t="s">
        <v>7846</v>
      </c>
      <c r="C319" s="3" t="s">
        <v>7531</v>
      </c>
      <c r="D319" s="3" t="s">
        <v>2532</v>
      </c>
      <c r="E319" s="3" t="s">
        <v>2532</v>
      </c>
      <c r="F319" s="3" t="s">
        <v>3787</v>
      </c>
      <c r="G319" s="3" t="s">
        <v>7531</v>
      </c>
    </row>
    <row r="320" spans="1:7" ht="45" customHeight="1">
      <c r="A320" s="3" t="s">
        <v>1457</v>
      </c>
      <c r="B320" s="3" t="s">
        <v>7847</v>
      </c>
      <c r="C320" s="3" t="s">
        <v>7531</v>
      </c>
      <c r="D320" s="3" t="s">
        <v>2532</v>
      </c>
      <c r="E320" s="3" t="s">
        <v>2532</v>
      </c>
      <c r="F320" s="3" t="s">
        <v>3787</v>
      </c>
      <c r="G320" s="3" t="s">
        <v>7531</v>
      </c>
    </row>
    <row r="321" spans="1:7" ht="45" customHeight="1">
      <c r="A321" s="3" t="s">
        <v>1460</v>
      </c>
      <c r="B321" s="3" t="s">
        <v>7848</v>
      </c>
      <c r="C321" s="3" t="s">
        <v>7531</v>
      </c>
      <c r="D321" s="3" t="s">
        <v>2532</v>
      </c>
      <c r="E321" s="3" t="s">
        <v>2532</v>
      </c>
      <c r="F321" s="3" t="s">
        <v>3787</v>
      </c>
      <c r="G321" s="3" t="s">
        <v>7531</v>
      </c>
    </row>
    <row r="322" spans="1:7" ht="45" customHeight="1">
      <c r="A322" s="3" t="s">
        <v>1462</v>
      </c>
      <c r="B322" s="3" t="s">
        <v>7849</v>
      </c>
      <c r="C322" s="3" t="s">
        <v>7531</v>
      </c>
      <c r="D322" s="3" t="s">
        <v>2532</v>
      </c>
      <c r="E322" s="3" t="s">
        <v>2532</v>
      </c>
      <c r="F322" s="3" t="s">
        <v>3787</v>
      </c>
      <c r="G322" s="3" t="s">
        <v>7531</v>
      </c>
    </row>
    <row r="323" spans="1:7" ht="45" customHeight="1">
      <c r="A323" s="3" t="s">
        <v>1466</v>
      </c>
      <c r="B323" s="3" t="s">
        <v>7850</v>
      </c>
      <c r="C323" s="3" t="s">
        <v>7531</v>
      </c>
      <c r="D323" s="3" t="s">
        <v>2532</v>
      </c>
      <c r="E323" s="3" t="s">
        <v>2532</v>
      </c>
      <c r="F323" s="3" t="s">
        <v>3787</v>
      </c>
      <c r="G323" s="3" t="s">
        <v>7531</v>
      </c>
    </row>
    <row r="324" spans="1:7" ht="45" customHeight="1">
      <c r="A324" s="3" t="s">
        <v>1469</v>
      </c>
      <c r="B324" s="3" t="s">
        <v>7851</v>
      </c>
      <c r="C324" s="3" t="s">
        <v>7531</v>
      </c>
      <c r="D324" s="3" t="s">
        <v>2532</v>
      </c>
      <c r="E324" s="3" t="s">
        <v>2532</v>
      </c>
      <c r="F324" s="3" t="s">
        <v>3787</v>
      </c>
      <c r="G324" s="3" t="s">
        <v>7531</v>
      </c>
    </row>
    <row r="325" spans="1:7" ht="45" customHeight="1">
      <c r="A325" s="3" t="s">
        <v>1473</v>
      </c>
      <c r="B325" s="3" t="s">
        <v>7852</v>
      </c>
      <c r="C325" s="3" t="s">
        <v>7531</v>
      </c>
      <c r="D325" s="3" t="s">
        <v>2532</v>
      </c>
      <c r="E325" s="3" t="s">
        <v>2532</v>
      </c>
      <c r="F325" s="3" t="s">
        <v>3787</v>
      </c>
      <c r="G325" s="3" t="s">
        <v>7531</v>
      </c>
    </row>
    <row r="326" spans="1:7" ht="45" customHeight="1">
      <c r="A326" s="3" t="s">
        <v>1476</v>
      </c>
      <c r="B326" s="3" t="s">
        <v>7853</v>
      </c>
      <c r="C326" s="3" t="s">
        <v>7531</v>
      </c>
      <c r="D326" s="3" t="s">
        <v>2532</v>
      </c>
      <c r="E326" s="3" t="s">
        <v>2532</v>
      </c>
      <c r="F326" s="3" t="s">
        <v>3787</v>
      </c>
      <c r="G326" s="3" t="s">
        <v>7531</v>
      </c>
    </row>
    <row r="327" spans="1:7" ht="45" customHeight="1">
      <c r="A327" s="3" t="s">
        <v>1480</v>
      </c>
      <c r="B327" s="3" t="s">
        <v>7854</v>
      </c>
      <c r="C327" s="3" t="s">
        <v>7531</v>
      </c>
      <c r="D327" s="3" t="s">
        <v>2532</v>
      </c>
      <c r="E327" s="3" t="s">
        <v>2532</v>
      </c>
      <c r="F327" s="3" t="s">
        <v>3787</v>
      </c>
      <c r="G327" s="3" t="s">
        <v>7531</v>
      </c>
    </row>
    <row r="328" spans="1:7" ht="45" customHeight="1">
      <c r="A328" s="3" t="s">
        <v>1483</v>
      </c>
      <c r="B328" s="3" t="s">
        <v>7855</v>
      </c>
      <c r="C328" s="3" t="s">
        <v>7531</v>
      </c>
      <c r="D328" s="3" t="s">
        <v>2532</v>
      </c>
      <c r="E328" s="3" t="s">
        <v>2532</v>
      </c>
      <c r="F328" s="3" t="s">
        <v>3787</v>
      </c>
      <c r="G328" s="3" t="s">
        <v>7531</v>
      </c>
    </row>
    <row r="329" spans="1:7" ht="45" customHeight="1">
      <c r="A329" s="3" t="s">
        <v>1486</v>
      </c>
      <c r="B329" s="3" t="s">
        <v>7856</v>
      </c>
      <c r="C329" s="3" t="s">
        <v>7531</v>
      </c>
      <c r="D329" s="3" t="s">
        <v>2532</v>
      </c>
      <c r="E329" s="3" t="s">
        <v>2532</v>
      </c>
      <c r="F329" s="3" t="s">
        <v>3787</v>
      </c>
      <c r="G329" s="3" t="s">
        <v>7531</v>
      </c>
    </row>
    <row r="330" spans="1:7" ht="45" customHeight="1">
      <c r="A330" s="3" t="s">
        <v>1490</v>
      </c>
      <c r="B330" s="3" t="s">
        <v>7857</v>
      </c>
      <c r="C330" s="3" t="s">
        <v>7531</v>
      </c>
      <c r="D330" s="3" t="s">
        <v>2532</v>
      </c>
      <c r="E330" s="3" t="s">
        <v>2532</v>
      </c>
      <c r="F330" s="3" t="s">
        <v>3787</v>
      </c>
      <c r="G330" s="3" t="s">
        <v>7531</v>
      </c>
    </row>
    <row r="331" spans="1:7" ht="45" customHeight="1">
      <c r="A331" s="3" t="s">
        <v>1493</v>
      </c>
      <c r="B331" s="3" t="s">
        <v>7858</v>
      </c>
      <c r="C331" s="3" t="s">
        <v>7531</v>
      </c>
      <c r="D331" s="3" t="s">
        <v>2532</v>
      </c>
      <c r="E331" s="3" t="s">
        <v>2532</v>
      </c>
      <c r="F331" s="3" t="s">
        <v>3787</v>
      </c>
      <c r="G331" s="3" t="s">
        <v>7531</v>
      </c>
    </row>
    <row r="332" spans="1:7" ht="45" customHeight="1">
      <c r="A332" s="3" t="s">
        <v>1498</v>
      </c>
      <c r="B332" s="3" t="s">
        <v>7859</v>
      </c>
      <c r="C332" s="3" t="s">
        <v>7531</v>
      </c>
      <c r="D332" s="3" t="s">
        <v>2532</v>
      </c>
      <c r="E332" s="3" t="s">
        <v>2532</v>
      </c>
      <c r="F332" s="3" t="s">
        <v>3787</v>
      </c>
      <c r="G332" s="3" t="s">
        <v>7531</v>
      </c>
    </row>
    <row r="333" spans="1:7" ht="45" customHeight="1">
      <c r="A333" s="3" t="s">
        <v>1503</v>
      </c>
      <c r="B333" s="3" t="s">
        <v>7860</v>
      </c>
      <c r="C333" s="3" t="s">
        <v>7531</v>
      </c>
      <c r="D333" s="3" t="s">
        <v>2532</v>
      </c>
      <c r="E333" s="3" t="s">
        <v>2532</v>
      </c>
      <c r="F333" s="3" t="s">
        <v>3787</v>
      </c>
      <c r="G333" s="3" t="s">
        <v>7531</v>
      </c>
    </row>
    <row r="334" spans="1:7" ht="45" customHeight="1">
      <c r="A334" s="3" t="s">
        <v>1509</v>
      </c>
      <c r="B334" s="3" t="s">
        <v>7861</v>
      </c>
      <c r="C334" s="3" t="s">
        <v>7531</v>
      </c>
      <c r="D334" s="3" t="s">
        <v>2532</v>
      </c>
      <c r="E334" s="3" t="s">
        <v>2532</v>
      </c>
      <c r="F334" s="3" t="s">
        <v>3787</v>
      </c>
      <c r="G334" s="3" t="s">
        <v>7531</v>
      </c>
    </row>
    <row r="335" spans="1:7" ht="45" customHeight="1">
      <c r="A335" s="3" t="s">
        <v>1511</v>
      </c>
      <c r="B335" s="3" t="s">
        <v>7862</v>
      </c>
      <c r="C335" s="3" t="s">
        <v>7531</v>
      </c>
      <c r="D335" s="3" t="s">
        <v>2532</v>
      </c>
      <c r="E335" s="3" t="s">
        <v>2532</v>
      </c>
      <c r="F335" s="3" t="s">
        <v>3787</v>
      </c>
      <c r="G335" s="3" t="s">
        <v>7531</v>
      </c>
    </row>
    <row r="336" spans="1:7" ht="45" customHeight="1">
      <c r="A336" s="3" t="s">
        <v>1519</v>
      </c>
      <c r="B336" s="3" t="s">
        <v>7863</v>
      </c>
      <c r="C336" s="3" t="s">
        <v>7531</v>
      </c>
      <c r="D336" s="3" t="s">
        <v>2532</v>
      </c>
      <c r="E336" s="3" t="s">
        <v>2532</v>
      </c>
      <c r="F336" s="3" t="s">
        <v>3787</v>
      </c>
      <c r="G336" s="3" t="s">
        <v>7531</v>
      </c>
    </row>
    <row r="337" spans="1:7" ht="45" customHeight="1">
      <c r="A337" s="3" t="s">
        <v>1521</v>
      </c>
      <c r="B337" s="3" t="s">
        <v>7864</v>
      </c>
      <c r="C337" s="3" t="s">
        <v>7531</v>
      </c>
      <c r="D337" s="3" t="s">
        <v>2532</v>
      </c>
      <c r="E337" s="3" t="s">
        <v>2532</v>
      </c>
      <c r="F337" s="3" t="s">
        <v>3787</v>
      </c>
      <c r="G337" s="3" t="s">
        <v>7531</v>
      </c>
    </row>
    <row r="338" spans="1:7" ht="45" customHeight="1">
      <c r="A338" s="3" t="s">
        <v>1525</v>
      </c>
      <c r="B338" s="3" t="s">
        <v>7865</v>
      </c>
      <c r="C338" s="3" t="s">
        <v>7531</v>
      </c>
      <c r="D338" s="3" t="s">
        <v>2532</v>
      </c>
      <c r="E338" s="3" t="s">
        <v>2532</v>
      </c>
      <c r="F338" s="3" t="s">
        <v>3787</v>
      </c>
      <c r="G338" s="3" t="s">
        <v>7531</v>
      </c>
    </row>
    <row r="339" spans="1:7" ht="45" customHeight="1">
      <c r="A339" s="3" t="s">
        <v>1528</v>
      </c>
      <c r="B339" s="3" t="s">
        <v>7866</v>
      </c>
      <c r="C339" s="3" t="s">
        <v>7531</v>
      </c>
      <c r="D339" s="3" t="s">
        <v>2532</v>
      </c>
      <c r="E339" s="3" t="s">
        <v>2532</v>
      </c>
      <c r="F339" s="3" t="s">
        <v>3787</v>
      </c>
      <c r="G339" s="3" t="s">
        <v>7531</v>
      </c>
    </row>
    <row r="340" spans="1:7" ht="45" customHeight="1">
      <c r="A340" s="3" t="s">
        <v>1532</v>
      </c>
      <c r="B340" s="3" t="s">
        <v>7867</v>
      </c>
      <c r="C340" s="3" t="s">
        <v>7531</v>
      </c>
      <c r="D340" s="3" t="s">
        <v>2532</v>
      </c>
      <c r="E340" s="3" t="s">
        <v>2532</v>
      </c>
      <c r="F340" s="3" t="s">
        <v>3787</v>
      </c>
      <c r="G340" s="3" t="s">
        <v>7531</v>
      </c>
    </row>
    <row r="341" spans="1:7" ht="45" customHeight="1">
      <c r="A341" s="3" t="s">
        <v>1536</v>
      </c>
      <c r="B341" s="3" t="s">
        <v>7868</v>
      </c>
      <c r="C341" s="3" t="s">
        <v>7531</v>
      </c>
      <c r="D341" s="3" t="s">
        <v>2532</v>
      </c>
      <c r="E341" s="3" t="s">
        <v>2532</v>
      </c>
      <c r="F341" s="3" t="s">
        <v>3787</v>
      </c>
      <c r="G341" s="3" t="s">
        <v>7531</v>
      </c>
    </row>
    <row r="342" spans="1:7" ht="45" customHeight="1">
      <c r="A342" s="3" t="s">
        <v>1540</v>
      </c>
      <c r="B342" s="3" t="s">
        <v>7869</v>
      </c>
      <c r="C342" s="3" t="s">
        <v>7531</v>
      </c>
      <c r="D342" s="3" t="s">
        <v>2532</v>
      </c>
      <c r="E342" s="3" t="s">
        <v>2532</v>
      </c>
      <c r="F342" s="3" t="s">
        <v>3787</v>
      </c>
      <c r="G342" s="3" t="s">
        <v>7531</v>
      </c>
    </row>
    <row r="343" spans="1:7" ht="45" customHeight="1">
      <c r="A343" s="3" t="s">
        <v>1543</v>
      </c>
      <c r="B343" s="3" t="s">
        <v>7870</v>
      </c>
      <c r="C343" s="3" t="s">
        <v>7531</v>
      </c>
      <c r="D343" s="3" t="s">
        <v>2532</v>
      </c>
      <c r="E343" s="3" t="s">
        <v>2532</v>
      </c>
      <c r="F343" s="3" t="s">
        <v>3787</v>
      </c>
      <c r="G343" s="3" t="s">
        <v>7531</v>
      </c>
    </row>
    <row r="344" spans="1:7" ht="45" customHeight="1">
      <c r="A344" s="3" t="s">
        <v>1546</v>
      </c>
      <c r="B344" s="3" t="s">
        <v>7871</v>
      </c>
      <c r="C344" s="3" t="s">
        <v>7531</v>
      </c>
      <c r="D344" s="3" t="s">
        <v>2532</v>
      </c>
      <c r="E344" s="3" t="s">
        <v>2532</v>
      </c>
      <c r="F344" s="3" t="s">
        <v>3787</v>
      </c>
      <c r="G344" s="3" t="s">
        <v>7531</v>
      </c>
    </row>
    <row r="345" spans="1:7" ht="45" customHeight="1">
      <c r="A345" s="3" t="s">
        <v>1550</v>
      </c>
      <c r="B345" s="3" t="s">
        <v>7872</v>
      </c>
      <c r="C345" s="3" t="s">
        <v>7531</v>
      </c>
      <c r="D345" s="3" t="s">
        <v>2532</v>
      </c>
      <c r="E345" s="3" t="s">
        <v>2532</v>
      </c>
      <c r="F345" s="3" t="s">
        <v>3787</v>
      </c>
      <c r="G345" s="3" t="s">
        <v>7531</v>
      </c>
    </row>
    <row r="346" spans="1:7" ht="45" customHeight="1">
      <c r="A346" s="3" t="s">
        <v>1555</v>
      </c>
      <c r="B346" s="3" t="s">
        <v>7873</v>
      </c>
      <c r="C346" s="3" t="s">
        <v>7531</v>
      </c>
      <c r="D346" s="3" t="s">
        <v>2532</v>
      </c>
      <c r="E346" s="3" t="s">
        <v>2532</v>
      </c>
      <c r="F346" s="3" t="s">
        <v>3787</v>
      </c>
      <c r="G346" s="3" t="s">
        <v>7531</v>
      </c>
    </row>
    <row r="347" spans="1:7" ht="45" customHeight="1">
      <c r="A347" s="3" t="s">
        <v>1558</v>
      </c>
      <c r="B347" s="3" t="s">
        <v>7874</v>
      </c>
      <c r="C347" s="3" t="s">
        <v>7531</v>
      </c>
      <c r="D347" s="3" t="s">
        <v>2532</v>
      </c>
      <c r="E347" s="3" t="s">
        <v>2532</v>
      </c>
      <c r="F347" s="3" t="s">
        <v>3787</v>
      </c>
      <c r="G347" s="3" t="s">
        <v>7531</v>
      </c>
    </row>
    <row r="348" spans="1:7" ht="45" customHeight="1">
      <c r="A348" s="3" t="s">
        <v>1561</v>
      </c>
      <c r="B348" s="3" t="s">
        <v>7875</v>
      </c>
      <c r="C348" s="3" t="s">
        <v>7531</v>
      </c>
      <c r="D348" s="3" t="s">
        <v>2532</v>
      </c>
      <c r="E348" s="3" t="s">
        <v>2532</v>
      </c>
      <c r="F348" s="3" t="s">
        <v>3787</v>
      </c>
      <c r="G348" s="3" t="s">
        <v>7531</v>
      </c>
    </row>
    <row r="349" spans="1:7" ht="45" customHeight="1">
      <c r="A349" s="3" t="s">
        <v>1564</v>
      </c>
      <c r="B349" s="3" t="s">
        <v>7876</v>
      </c>
      <c r="C349" s="3" t="s">
        <v>7531</v>
      </c>
      <c r="D349" s="3" t="s">
        <v>2532</v>
      </c>
      <c r="E349" s="3" t="s">
        <v>2532</v>
      </c>
      <c r="F349" s="3" t="s">
        <v>3787</v>
      </c>
      <c r="G349" s="3" t="s">
        <v>7531</v>
      </c>
    </row>
    <row r="350" spans="1:7" ht="45" customHeight="1">
      <c r="A350" s="3" t="s">
        <v>1566</v>
      </c>
      <c r="B350" s="3" t="s">
        <v>7877</v>
      </c>
      <c r="C350" s="3" t="s">
        <v>7531</v>
      </c>
      <c r="D350" s="3" t="s">
        <v>2532</v>
      </c>
      <c r="E350" s="3" t="s">
        <v>2532</v>
      </c>
      <c r="F350" s="3" t="s">
        <v>3787</v>
      </c>
      <c r="G350" s="3" t="s">
        <v>7531</v>
      </c>
    </row>
    <row r="351" spans="1:7" ht="45" customHeight="1">
      <c r="A351" s="3" t="s">
        <v>1569</v>
      </c>
      <c r="B351" s="3" t="s">
        <v>7878</v>
      </c>
      <c r="C351" s="3" t="s">
        <v>7531</v>
      </c>
      <c r="D351" s="3" t="s">
        <v>2532</v>
      </c>
      <c r="E351" s="3" t="s">
        <v>2532</v>
      </c>
      <c r="F351" s="3" t="s">
        <v>3787</v>
      </c>
      <c r="G351" s="3" t="s">
        <v>7531</v>
      </c>
    </row>
    <row r="352" spans="1:7" ht="45" customHeight="1">
      <c r="A352" s="3" t="s">
        <v>1573</v>
      </c>
      <c r="B352" s="3" t="s">
        <v>7879</v>
      </c>
      <c r="C352" s="3" t="s">
        <v>7531</v>
      </c>
      <c r="D352" s="3" t="s">
        <v>2532</v>
      </c>
      <c r="E352" s="3" t="s">
        <v>2532</v>
      </c>
      <c r="F352" s="3" t="s">
        <v>3787</v>
      </c>
      <c r="G352" s="3" t="s">
        <v>7531</v>
      </c>
    </row>
    <row r="353" spans="1:7" ht="45" customHeight="1">
      <c r="A353" s="3" t="s">
        <v>1577</v>
      </c>
      <c r="B353" s="3" t="s">
        <v>7880</v>
      </c>
      <c r="C353" s="3" t="s">
        <v>7531</v>
      </c>
      <c r="D353" s="3" t="s">
        <v>2532</v>
      </c>
      <c r="E353" s="3" t="s">
        <v>2532</v>
      </c>
      <c r="F353" s="3" t="s">
        <v>3787</v>
      </c>
      <c r="G353" s="3" t="s">
        <v>7531</v>
      </c>
    </row>
    <row r="354" spans="1:7" ht="45" customHeight="1">
      <c r="A354" s="3" t="s">
        <v>1580</v>
      </c>
      <c r="B354" s="3" t="s">
        <v>7881</v>
      </c>
      <c r="C354" s="3" t="s">
        <v>7531</v>
      </c>
      <c r="D354" s="3" t="s">
        <v>2532</v>
      </c>
      <c r="E354" s="3" t="s">
        <v>2532</v>
      </c>
      <c r="F354" s="3" t="s">
        <v>3787</v>
      </c>
      <c r="G354" s="3" t="s">
        <v>7531</v>
      </c>
    </row>
    <row r="355" spans="1:7" ht="45" customHeight="1">
      <c r="A355" s="3" t="s">
        <v>1583</v>
      </c>
      <c r="B355" s="3" t="s">
        <v>7882</v>
      </c>
      <c r="C355" s="3" t="s">
        <v>7531</v>
      </c>
      <c r="D355" s="3" t="s">
        <v>2532</v>
      </c>
      <c r="E355" s="3" t="s">
        <v>2532</v>
      </c>
      <c r="F355" s="3" t="s">
        <v>3787</v>
      </c>
      <c r="G355" s="3" t="s">
        <v>7531</v>
      </c>
    </row>
    <row r="356" spans="1:7" ht="45" customHeight="1">
      <c r="A356" s="3" t="s">
        <v>1587</v>
      </c>
      <c r="B356" s="3" t="s">
        <v>7883</v>
      </c>
      <c r="C356" s="3" t="s">
        <v>7531</v>
      </c>
      <c r="D356" s="3" t="s">
        <v>2532</v>
      </c>
      <c r="E356" s="3" t="s">
        <v>2532</v>
      </c>
      <c r="F356" s="3" t="s">
        <v>3787</v>
      </c>
      <c r="G356" s="3" t="s">
        <v>7531</v>
      </c>
    </row>
    <row r="357" spans="1:7" ht="45" customHeight="1">
      <c r="A357" s="3" t="s">
        <v>1590</v>
      </c>
      <c r="B357" s="3" t="s">
        <v>7884</v>
      </c>
      <c r="C357" s="3" t="s">
        <v>7531</v>
      </c>
      <c r="D357" s="3" t="s">
        <v>2532</v>
      </c>
      <c r="E357" s="3" t="s">
        <v>2532</v>
      </c>
      <c r="F357" s="3" t="s">
        <v>3787</v>
      </c>
      <c r="G357" s="3" t="s">
        <v>7531</v>
      </c>
    </row>
    <row r="358" spans="1:7" ht="45" customHeight="1">
      <c r="A358" s="3" t="s">
        <v>1594</v>
      </c>
      <c r="B358" s="3" t="s">
        <v>7885</v>
      </c>
      <c r="C358" s="3" t="s">
        <v>7531</v>
      </c>
      <c r="D358" s="3" t="s">
        <v>2532</v>
      </c>
      <c r="E358" s="3" t="s">
        <v>2532</v>
      </c>
      <c r="F358" s="3" t="s">
        <v>3787</v>
      </c>
      <c r="G358" s="3" t="s">
        <v>7531</v>
      </c>
    </row>
    <row r="359" spans="1:7" ht="45" customHeight="1">
      <c r="A359" s="3" t="s">
        <v>1598</v>
      </c>
      <c r="B359" s="3" t="s">
        <v>7886</v>
      </c>
      <c r="C359" s="3" t="s">
        <v>7531</v>
      </c>
      <c r="D359" s="3" t="s">
        <v>2532</v>
      </c>
      <c r="E359" s="3" t="s">
        <v>2532</v>
      </c>
      <c r="F359" s="3" t="s">
        <v>3787</v>
      </c>
      <c r="G359" s="3" t="s">
        <v>7531</v>
      </c>
    </row>
    <row r="360" spans="1:7" ht="45" customHeight="1">
      <c r="A360" s="3" t="s">
        <v>1607</v>
      </c>
      <c r="B360" s="3" t="s">
        <v>7887</v>
      </c>
      <c r="C360" s="3" t="s">
        <v>7531</v>
      </c>
      <c r="D360" s="3" t="s">
        <v>2532</v>
      </c>
      <c r="E360" s="3" t="s">
        <v>2532</v>
      </c>
      <c r="F360" s="3" t="s">
        <v>3787</v>
      </c>
      <c r="G360" s="3" t="s">
        <v>7531</v>
      </c>
    </row>
    <row r="361" spans="1:7" ht="45" customHeight="1">
      <c r="A361" s="3" t="s">
        <v>1615</v>
      </c>
      <c r="B361" s="3" t="s">
        <v>7888</v>
      </c>
      <c r="C361" s="3" t="s">
        <v>7531</v>
      </c>
      <c r="D361" s="3" t="s">
        <v>2532</v>
      </c>
      <c r="E361" s="3" t="s">
        <v>2532</v>
      </c>
      <c r="F361" s="3" t="s">
        <v>3787</v>
      </c>
      <c r="G361" s="3" t="s">
        <v>7531</v>
      </c>
    </row>
    <row r="362" spans="1:7" ht="45" customHeight="1">
      <c r="A362" s="3" t="s">
        <v>1622</v>
      </c>
      <c r="B362" s="3" t="s">
        <v>7889</v>
      </c>
      <c r="C362" s="3" t="s">
        <v>7531</v>
      </c>
      <c r="D362" s="3" t="s">
        <v>2532</v>
      </c>
      <c r="E362" s="3" t="s">
        <v>2532</v>
      </c>
      <c r="F362" s="3" t="s">
        <v>3787</v>
      </c>
      <c r="G362" s="3" t="s">
        <v>7531</v>
      </c>
    </row>
    <row r="363" spans="1:7" ht="45" customHeight="1">
      <c r="A363" s="3" t="s">
        <v>1626</v>
      </c>
      <c r="B363" s="3" t="s">
        <v>7890</v>
      </c>
      <c r="C363" s="3" t="s">
        <v>7531</v>
      </c>
      <c r="D363" s="3" t="s">
        <v>2532</v>
      </c>
      <c r="E363" s="3" t="s">
        <v>2532</v>
      </c>
      <c r="F363" s="3" t="s">
        <v>3787</v>
      </c>
      <c r="G363" s="3" t="s">
        <v>7531</v>
      </c>
    </row>
    <row r="364" spans="1:7" ht="45" customHeight="1">
      <c r="A364" s="3" t="s">
        <v>1631</v>
      </c>
      <c r="B364" s="3" t="s">
        <v>7891</v>
      </c>
      <c r="C364" s="3" t="s">
        <v>7531</v>
      </c>
      <c r="D364" s="3" t="s">
        <v>2532</v>
      </c>
      <c r="E364" s="3" t="s">
        <v>2532</v>
      </c>
      <c r="F364" s="3" t="s">
        <v>3787</v>
      </c>
      <c r="G364" s="3" t="s">
        <v>7531</v>
      </c>
    </row>
    <row r="365" spans="1:7" ht="45" customHeight="1">
      <c r="A365" s="3" t="s">
        <v>1635</v>
      </c>
      <c r="B365" s="3" t="s">
        <v>7892</v>
      </c>
      <c r="C365" s="3" t="s">
        <v>7531</v>
      </c>
      <c r="D365" s="3" t="s">
        <v>2532</v>
      </c>
      <c r="E365" s="3" t="s">
        <v>2532</v>
      </c>
      <c r="F365" s="3" t="s">
        <v>3787</v>
      </c>
      <c r="G365" s="3" t="s">
        <v>7531</v>
      </c>
    </row>
    <row r="366" spans="1:7" ht="45" customHeight="1">
      <c r="A366" s="3" t="s">
        <v>1639</v>
      </c>
      <c r="B366" s="3" t="s">
        <v>7893</v>
      </c>
      <c r="C366" s="3" t="s">
        <v>7531</v>
      </c>
      <c r="D366" s="3" t="s">
        <v>2532</v>
      </c>
      <c r="E366" s="3" t="s">
        <v>2532</v>
      </c>
      <c r="F366" s="3" t="s">
        <v>3787</v>
      </c>
      <c r="G366" s="3" t="s">
        <v>7531</v>
      </c>
    </row>
    <row r="367" spans="1:7" ht="45" customHeight="1">
      <c r="A367" s="3" t="s">
        <v>1644</v>
      </c>
      <c r="B367" s="3" t="s">
        <v>7894</v>
      </c>
      <c r="C367" s="3" t="s">
        <v>7531</v>
      </c>
      <c r="D367" s="3" t="s">
        <v>2532</v>
      </c>
      <c r="E367" s="3" t="s">
        <v>2532</v>
      </c>
      <c r="F367" s="3" t="s">
        <v>3787</v>
      </c>
      <c r="G367" s="3" t="s">
        <v>7531</v>
      </c>
    </row>
    <row r="368" spans="1:7" ht="45" customHeight="1">
      <c r="A368" s="3" t="s">
        <v>1648</v>
      </c>
      <c r="B368" s="3" t="s">
        <v>7895</v>
      </c>
      <c r="C368" s="3" t="s">
        <v>7531</v>
      </c>
      <c r="D368" s="3" t="s">
        <v>2532</v>
      </c>
      <c r="E368" s="3" t="s">
        <v>2532</v>
      </c>
      <c r="F368" s="3" t="s">
        <v>3787</v>
      </c>
      <c r="G368" s="3" t="s">
        <v>7531</v>
      </c>
    </row>
    <row r="369" spans="1:7" ht="45" customHeight="1">
      <c r="A369" s="3" t="s">
        <v>1651</v>
      </c>
      <c r="B369" s="3" t="s">
        <v>7896</v>
      </c>
      <c r="C369" s="3" t="s">
        <v>7531</v>
      </c>
      <c r="D369" s="3" t="s">
        <v>2532</v>
      </c>
      <c r="E369" s="3" t="s">
        <v>2532</v>
      </c>
      <c r="F369" s="3" t="s">
        <v>3787</v>
      </c>
      <c r="G369" s="3" t="s">
        <v>7531</v>
      </c>
    </row>
    <row r="370" spans="1:7" ht="45" customHeight="1">
      <c r="A370" s="3" t="s">
        <v>1654</v>
      </c>
      <c r="B370" s="3" t="s">
        <v>7897</v>
      </c>
      <c r="C370" s="3" t="s">
        <v>7531</v>
      </c>
      <c r="D370" s="3" t="s">
        <v>2532</v>
      </c>
      <c r="E370" s="3" t="s">
        <v>2532</v>
      </c>
      <c r="F370" s="3" t="s">
        <v>3787</v>
      </c>
      <c r="G370" s="3" t="s">
        <v>7531</v>
      </c>
    </row>
    <row r="371" spans="1:7" ht="45" customHeight="1">
      <c r="A371" s="3" t="s">
        <v>1657</v>
      </c>
      <c r="B371" s="3" t="s">
        <v>7898</v>
      </c>
      <c r="C371" s="3" t="s">
        <v>7531</v>
      </c>
      <c r="D371" s="3" t="s">
        <v>2532</v>
      </c>
      <c r="E371" s="3" t="s">
        <v>2532</v>
      </c>
      <c r="F371" s="3" t="s">
        <v>3787</v>
      </c>
      <c r="G371" s="3" t="s">
        <v>7531</v>
      </c>
    </row>
    <row r="372" spans="1:7" ht="45" customHeight="1">
      <c r="A372" s="3" t="s">
        <v>1659</v>
      </c>
      <c r="B372" s="3" t="s">
        <v>7899</v>
      </c>
      <c r="C372" s="3" t="s">
        <v>7531</v>
      </c>
      <c r="D372" s="3" t="s">
        <v>2532</v>
      </c>
      <c r="E372" s="3" t="s">
        <v>2532</v>
      </c>
      <c r="F372" s="3" t="s">
        <v>3787</v>
      </c>
      <c r="G372" s="3" t="s">
        <v>7531</v>
      </c>
    </row>
    <row r="373" spans="1:7" ht="45" customHeight="1">
      <c r="A373" s="3" t="s">
        <v>1663</v>
      </c>
      <c r="B373" s="3" t="s">
        <v>7900</v>
      </c>
      <c r="C373" s="3" t="s">
        <v>7531</v>
      </c>
      <c r="D373" s="3" t="s">
        <v>2532</v>
      </c>
      <c r="E373" s="3" t="s">
        <v>2532</v>
      </c>
      <c r="F373" s="3" t="s">
        <v>3787</v>
      </c>
      <c r="G373" s="3" t="s">
        <v>7531</v>
      </c>
    </row>
    <row r="374" spans="1:7" ht="45" customHeight="1">
      <c r="A374" s="3" t="s">
        <v>1666</v>
      </c>
      <c r="B374" s="3" t="s">
        <v>7901</v>
      </c>
      <c r="C374" s="3" t="s">
        <v>7531</v>
      </c>
      <c r="D374" s="3" t="s">
        <v>2532</v>
      </c>
      <c r="E374" s="3" t="s">
        <v>2532</v>
      </c>
      <c r="F374" s="3" t="s">
        <v>3787</v>
      </c>
      <c r="G374" s="3" t="s">
        <v>7531</v>
      </c>
    </row>
    <row r="375" spans="1:7" ht="45" customHeight="1">
      <c r="A375" s="3" t="s">
        <v>1669</v>
      </c>
      <c r="B375" s="3" t="s">
        <v>7902</v>
      </c>
      <c r="C375" s="3" t="s">
        <v>7531</v>
      </c>
      <c r="D375" s="3" t="s">
        <v>2532</v>
      </c>
      <c r="E375" s="3" t="s">
        <v>2532</v>
      </c>
      <c r="F375" s="3" t="s">
        <v>3787</v>
      </c>
      <c r="G375" s="3" t="s">
        <v>7531</v>
      </c>
    </row>
    <row r="376" spans="1:7" ht="45" customHeight="1">
      <c r="A376" s="3" t="s">
        <v>1673</v>
      </c>
      <c r="B376" s="3" t="s">
        <v>7903</v>
      </c>
      <c r="C376" s="3" t="s">
        <v>7531</v>
      </c>
      <c r="D376" s="3" t="s">
        <v>2532</v>
      </c>
      <c r="E376" s="3" t="s">
        <v>2532</v>
      </c>
      <c r="F376" s="3" t="s">
        <v>3787</v>
      </c>
      <c r="G376" s="3" t="s">
        <v>7531</v>
      </c>
    </row>
    <row r="377" spans="1:7" ht="45" customHeight="1">
      <c r="A377" s="3" t="s">
        <v>1677</v>
      </c>
      <c r="B377" s="3" t="s">
        <v>7904</v>
      </c>
      <c r="C377" s="3" t="s">
        <v>7531</v>
      </c>
      <c r="D377" s="3" t="s">
        <v>2532</v>
      </c>
      <c r="E377" s="3" t="s">
        <v>2532</v>
      </c>
      <c r="F377" s="3" t="s">
        <v>3787</v>
      </c>
      <c r="G377" s="3" t="s">
        <v>7531</v>
      </c>
    </row>
    <row r="378" spans="1:7" ht="45" customHeight="1">
      <c r="A378" s="3" t="s">
        <v>1680</v>
      </c>
      <c r="B378" s="3" t="s">
        <v>7905</v>
      </c>
      <c r="C378" s="3" t="s">
        <v>7531</v>
      </c>
      <c r="D378" s="3" t="s">
        <v>2532</v>
      </c>
      <c r="E378" s="3" t="s">
        <v>2532</v>
      </c>
      <c r="F378" s="3" t="s">
        <v>3787</v>
      </c>
      <c r="G378" s="3" t="s">
        <v>7531</v>
      </c>
    </row>
    <row r="379" spans="1:7" ht="45" customHeight="1">
      <c r="A379" s="3" t="s">
        <v>1683</v>
      </c>
      <c r="B379" s="3" t="s">
        <v>7906</v>
      </c>
      <c r="C379" s="3" t="s">
        <v>7531</v>
      </c>
      <c r="D379" s="3" t="s">
        <v>2532</v>
      </c>
      <c r="E379" s="3" t="s">
        <v>2532</v>
      </c>
      <c r="F379" s="3" t="s">
        <v>3787</v>
      </c>
      <c r="G379" s="3" t="s">
        <v>7531</v>
      </c>
    </row>
    <row r="380" spans="1:7" ht="45" customHeight="1">
      <c r="A380" s="3" t="s">
        <v>1687</v>
      </c>
      <c r="B380" s="3" t="s">
        <v>7907</v>
      </c>
      <c r="C380" s="3" t="s">
        <v>7531</v>
      </c>
      <c r="D380" s="3" t="s">
        <v>2532</v>
      </c>
      <c r="E380" s="3" t="s">
        <v>2532</v>
      </c>
      <c r="F380" s="3" t="s">
        <v>3787</v>
      </c>
      <c r="G380" s="3" t="s">
        <v>7531</v>
      </c>
    </row>
    <row r="381" spans="1:7" ht="45" customHeight="1">
      <c r="A381" s="3" t="s">
        <v>1690</v>
      </c>
      <c r="B381" s="3" t="s">
        <v>7908</v>
      </c>
      <c r="C381" s="3" t="s">
        <v>7531</v>
      </c>
      <c r="D381" s="3" t="s">
        <v>2532</v>
      </c>
      <c r="E381" s="3" t="s">
        <v>2532</v>
      </c>
      <c r="F381" s="3" t="s">
        <v>3787</v>
      </c>
      <c r="G381" s="3" t="s">
        <v>7531</v>
      </c>
    </row>
    <row r="382" spans="1:7" ht="45" customHeight="1">
      <c r="A382" s="3" t="s">
        <v>1694</v>
      </c>
      <c r="B382" s="3" t="s">
        <v>7909</v>
      </c>
      <c r="C382" s="3" t="s">
        <v>7531</v>
      </c>
      <c r="D382" s="3" t="s">
        <v>2532</v>
      </c>
      <c r="E382" s="3" t="s">
        <v>2532</v>
      </c>
      <c r="F382" s="3" t="s">
        <v>3787</v>
      </c>
      <c r="G382" s="3" t="s">
        <v>7531</v>
      </c>
    </row>
    <row r="383" spans="1:7" ht="45" customHeight="1">
      <c r="A383" s="3" t="s">
        <v>1699</v>
      </c>
      <c r="B383" s="3" t="s">
        <v>7910</v>
      </c>
      <c r="C383" s="3" t="s">
        <v>7531</v>
      </c>
      <c r="D383" s="3" t="s">
        <v>2532</v>
      </c>
      <c r="E383" s="3" t="s">
        <v>2532</v>
      </c>
      <c r="F383" s="3" t="s">
        <v>3787</v>
      </c>
      <c r="G383" s="3" t="s">
        <v>7531</v>
      </c>
    </row>
    <row r="384" spans="1:7" ht="45" customHeight="1">
      <c r="A384" s="3" t="s">
        <v>1703</v>
      </c>
      <c r="B384" s="3" t="s">
        <v>7911</v>
      </c>
      <c r="C384" s="3" t="s">
        <v>7531</v>
      </c>
      <c r="D384" s="3" t="s">
        <v>2532</v>
      </c>
      <c r="E384" s="3" t="s">
        <v>2532</v>
      </c>
      <c r="F384" s="3" t="s">
        <v>3787</v>
      </c>
      <c r="G384" s="3" t="s">
        <v>7531</v>
      </c>
    </row>
    <row r="385" spans="1:7" ht="45" customHeight="1">
      <c r="A385" s="3" t="s">
        <v>1705</v>
      </c>
      <c r="B385" s="3" t="s">
        <v>7912</v>
      </c>
      <c r="C385" s="3" t="s">
        <v>7531</v>
      </c>
      <c r="D385" s="3" t="s">
        <v>2532</v>
      </c>
      <c r="E385" s="3" t="s">
        <v>2532</v>
      </c>
      <c r="F385" s="3" t="s">
        <v>3787</v>
      </c>
      <c r="G385" s="3" t="s">
        <v>7531</v>
      </c>
    </row>
    <row r="386" spans="1:7" ht="45" customHeight="1">
      <c r="A386" s="3" t="s">
        <v>1708</v>
      </c>
      <c r="B386" s="3" t="s">
        <v>7913</v>
      </c>
      <c r="C386" s="3" t="s">
        <v>7531</v>
      </c>
      <c r="D386" s="3" t="s">
        <v>2532</v>
      </c>
      <c r="E386" s="3" t="s">
        <v>2532</v>
      </c>
      <c r="F386" s="3" t="s">
        <v>3787</v>
      </c>
      <c r="G386" s="3" t="s">
        <v>7531</v>
      </c>
    </row>
    <row r="387" spans="1:7" ht="45" customHeight="1">
      <c r="A387" s="3" t="s">
        <v>1713</v>
      </c>
      <c r="B387" s="3" t="s">
        <v>7914</v>
      </c>
      <c r="C387" s="3" t="s">
        <v>7531</v>
      </c>
      <c r="D387" s="3" t="s">
        <v>2532</v>
      </c>
      <c r="E387" s="3" t="s">
        <v>2532</v>
      </c>
      <c r="F387" s="3" t="s">
        <v>3787</v>
      </c>
      <c r="G387" s="3" t="s">
        <v>7531</v>
      </c>
    </row>
    <row r="388" spans="1:7" ht="45" customHeight="1">
      <c r="A388" s="3" t="s">
        <v>1717</v>
      </c>
      <c r="B388" s="3" t="s">
        <v>7915</v>
      </c>
      <c r="C388" s="3" t="s">
        <v>7531</v>
      </c>
      <c r="D388" s="3" t="s">
        <v>2532</v>
      </c>
      <c r="E388" s="3" t="s">
        <v>2532</v>
      </c>
      <c r="F388" s="3" t="s">
        <v>3787</v>
      </c>
      <c r="G388" s="3" t="s">
        <v>7531</v>
      </c>
    </row>
    <row r="389" spans="1:7" ht="45" customHeight="1">
      <c r="A389" s="3" t="s">
        <v>1722</v>
      </c>
      <c r="B389" s="3" t="s">
        <v>7916</v>
      </c>
      <c r="C389" s="3" t="s">
        <v>7531</v>
      </c>
      <c r="D389" s="3" t="s">
        <v>2532</v>
      </c>
      <c r="E389" s="3" t="s">
        <v>2532</v>
      </c>
      <c r="F389" s="3" t="s">
        <v>3787</v>
      </c>
      <c r="G389" s="3" t="s">
        <v>7531</v>
      </c>
    </row>
    <row r="390" spans="1:7" ht="45" customHeight="1">
      <c r="A390" s="3" t="s">
        <v>1726</v>
      </c>
      <c r="B390" s="3" t="s">
        <v>7917</v>
      </c>
      <c r="C390" s="3" t="s">
        <v>7531</v>
      </c>
      <c r="D390" s="3" t="s">
        <v>2532</v>
      </c>
      <c r="E390" s="3" t="s">
        <v>2532</v>
      </c>
      <c r="F390" s="3" t="s">
        <v>3787</v>
      </c>
      <c r="G390" s="3" t="s">
        <v>7531</v>
      </c>
    </row>
    <row r="391" spans="1:7" ht="45" customHeight="1">
      <c r="A391" s="3" t="s">
        <v>1730</v>
      </c>
      <c r="B391" s="3" t="s">
        <v>7918</v>
      </c>
      <c r="C391" s="3" t="s">
        <v>7531</v>
      </c>
      <c r="D391" s="3" t="s">
        <v>2532</v>
      </c>
      <c r="E391" s="3" t="s">
        <v>2532</v>
      </c>
      <c r="F391" s="3" t="s">
        <v>3787</v>
      </c>
      <c r="G391" s="3" t="s">
        <v>7531</v>
      </c>
    </row>
    <row r="392" spans="1:7" ht="45" customHeight="1">
      <c r="A392" s="3" t="s">
        <v>1733</v>
      </c>
      <c r="B392" s="3" t="s">
        <v>7919</v>
      </c>
      <c r="C392" s="3" t="s">
        <v>7531</v>
      </c>
      <c r="D392" s="3" t="s">
        <v>2532</v>
      </c>
      <c r="E392" s="3" t="s">
        <v>2532</v>
      </c>
      <c r="F392" s="3" t="s">
        <v>3787</v>
      </c>
      <c r="G392" s="3" t="s">
        <v>7531</v>
      </c>
    </row>
    <row r="393" spans="1:7" ht="45" customHeight="1">
      <c r="A393" s="3" t="s">
        <v>1736</v>
      </c>
      <c r="B393" s="3" t="s">
        <v>7920</v>
      </c>
      <c r="C393" s="3" t="s">
        <v>7531</v>
      </c>
      <c r="D393" s="3" t="s">
        <v>2532</v>
      </c>
      <c r="E393" s="3" t="s">
        <v>2532</v>
      </c>
      <c r="F393" s="3" t="s">
        <v>3787</v>
      </c>
      <c r="G393" s="3" t="s">
        <v>7531</v>
      </c>
    </row>
    <row r="394" spans="1:7" ht="45" customHeight="1">
      <c r="A394" s="3" t="s">
        <v>1738</v>
      </c>
      <c r="B394" s="3" t="s">
        <v>7921</v>
      </c>
      <c r="C394" s="3" t="s">
        <v>7531</v>
      </c>
      <c r="D394" s="3" t="s">
        <v>2532</v>
      </c>
      <c r="E394" s="3" t="s">
        <v>2532</v>
      </c>
      <c r="F394" s="3" t="s">
        <v>3787</v>
      </c>
      <c r="G394" s="3" t="s">
        <v>7531</v>
      </c>
    </row>
    <row r="395" spans="1:7" ht="45" customHeight="1">
      <c r="A395" s="3" t="s">
        <v>1743</v>
      </c>
      <c r="B395" s="3" t="s">
        <v>7922</v>
      </c>
      <c r="C395" s="3" t="s">
        <v>7531</v>
      </c>
      <c r="D395" s="3" t="s">
        <v>2532</v>
      </c>
      <c r="E395" s="3" t="s">
        <v>2532</v>
      </c>
      <c r="F395" s="3" t="s">
        <v>3787</v>
      </c>
      <c r="G395" s="3" t="s">
        <v>7531</v>
      </c>
    </row>
    <row r="396" spans="1:7" ht="45" customHeight="1">
      <c r="A396" s="3" t="s">
        <v>1747</v>
      </c>
      <c r="B396" s="3" t="s">
        <v>7923</v>
      </c>
      <c r="C396" s="3" t="s">
        <v>7531</v>
      </c>
      <c r="D396" s="3" t="s">
        <v>2532</v>
      </c>
      <c r="E396" s="3" t="s">
        <v>2532</v>
      </c>
      <c r="F396" s="3" t="s">
        <v>3787</v>
      </c>
      <c r="G396" s="3" t="s">
        <v>7531</v>
      </c>
    </row>
    <row r="397" spans="1:7" ht="45" customHeight="1">
      <c r="A397" s="3" t="s">
        <v>1751</v>
      </c>
      <c r="B397" s="3" t="s">
        <v>7924</v>
      </c>
      <c r="C397" s="3" t="s">
        <v>7531</v>
      </c>
      <c r="D397" s="3" t="s">
        <v>2532</v>
      </c>
      <c r="E397" s="3" t="s">
        <v>2532</v>
      </c>
      <c r="F397" s="3" t="s">
        <v>3787</v>
      </c>
      <c r="G397" s="3" t="s">
        <v>7531</v>
      </c>
    </row>
    <row r="398" spans="1:7" ht="45" customHeight="1">
      <c r="A398" s="3" t="s">
        <v>1755</v>
      </c>
      <c r="B398" s="3" t="s">
        <v>7925</v>
      </c>
      <c r="C398" s="3" t="s">
        <v>7531</v>
      </c>
      <c r="D398" s="3" t="s">
        <v>2532</v>
      </c>
      <c r="E398" s="3" t="s">
        <v>2532</v>
      </c>
      <c r="F398" s="3" t="s">
        <v>3787</v>
      </c>
      <c r="G398" s="3" t="s">
        <v>7531</v>
      </c>
    </row>
    <row r="399" spans="1:7" ht="45" customHeight="1">
      <c r="A399" s="3" t="s">
        <v>1759</v>
      </c>
      <c r="B399" s="3" t="s">
        <v>7926</v>
      </c>
      <c r="C399" s="3" t="s">
        <v>7531</v>
      </c>
      <c r="D399" s="3" t="s">
        <v>2532</v>
      </c>
      <c r="E399" s="3" t="s">
        <v>2532</v>
      </c>
      <c r="F399" s="3" t="s">
        <v>3787</v>
      </c>
      <c r="G399" s="3" t="s">
        <v>7531</v>
      </c>
    </row>
    <row r="400" spans="1:7" ht="45" customHeight="1">
      <c r="A400" s="3" t="s">
        <v>1767</v>
      </c>
      <c r="B400" s="3" t="s">
        <v>7927</v>
      </c>
      <c r="C400" s="3" t="s">
        <v>7531</v>
      </c>
      <c r="D400" s="3" t="s">
        <v>2532</v>
      </c>
      <c r="E400" s="3" t="s">
        <v>2532</v>
      </c>
      <c r="F400" s="3" t="s">
        <v>3787</v>
      </c>
      <c r="G400" s="3" t="s">
        <v>7531</v>
      </c>
    </row>
    <row r="401" spans="1:7" ht="45" customHeight="1">
      <c r="A401" s="3" t="s">
        <v>1771</v>
      </c>
      <c r="B401" s="3" t="s">
        <v>7928</v>
      </c>
      <c r="C401" s="3" t="s">
        <v>7531</v>
      </c>
      <c r="D401" s="3" t="s">
        <v>2532</v>
      </c>
      <c r="E401" s="3" t="s">
        <v>2532</v>
      </c>
      <c r="F401" s="3" t="s">
        <v>3787</v>
      </c>
      <c r="G401" s="3" t="s">
        <v>7531</v>
      </c>
    </row>
    <row r="402" spans="1:7" ht="45" customHeight="1">
      <c r="A402" s="3" t="s">
        <v>1776</v>
      </c>
      <c r="B402" s="3" t="s">
        <v>7929</v>
      </c>
      <c r="C402" s="3" t="s">
        <v>7531</v>
      </c>
      <c r="D402" s="3" t="s">
        <v>2532</v>
      </c>
      <c r="E402" s="3" t="s">
        <v>2532</v>
      </c>
      <c r="F402" s="3" t="s">
        <v>3787</v>
      </c>
      <c r="G402" s="3" t="s">
        <v>7531</v>
      </c>
    </row>
    <row r="403" spans="1:7" ht="45" customHeight="1">
      <c r="A403" s="3" t="s">
        <v>1779</v>
      </c>
      <c r="B403" s="3" t="s">
        <v>7930</v>
      </c>
      <c r="C403" s="3" t="s">
        <v>7531</v>
      </c>
      <c r="D403" s="3" t="s">
        <v>2532</v>
      </c>
      <c r="E403" s="3" t="s">
        <v>2532</v>
      </c>
      <c r="F403" s="3" t="s">
        <v>3787</v>
      </c>
      <c r="G403" s="3" t="s">
        <v>7531</v>
      </c>
    </row>
    <row r="404" spans="1:7" ht="45" customHeight="1">
      <c r="A404" s="3" t="s">
        <v>1783</v>
      </c>
      <c r="B404" s="3" t="s">
        <v>7931</v>
      </c>
      <c r="C404" s="3" t="s">
        <v>7531</v>
      </c>
      <c r="D404" s="3" t="s">
        <v>2532</v>
      </c>
      <c r="E404" s="3" t="s">
        <v>2532</v>
      </c>
      <c r="F404" s="3" t="s">
        <v>3787</v>
      </c>
      <c r="G404" s="3" t="s">
        <v>7531</v>
      </c>
    </row>
    <row r="405" spans="1:7" ht="45" customHeight="1">
      <c r="A405" s="3" t="s">
        <v>1792</v>
      </c>
      <c r="B405" s="3" t="s">
        <v>7932</v>
      </c>
      <c r="C405" s="3" t="s">
        <v>7531</v>
      </c>
      <c r="D405" s="3" t="s">
        <v>2532</v>
      </c>
      <c r="E405" s="3" t="s">
        <v>2532</v>
      </c>
      <c r="F405" s="3" t="s">
        <v>3787</v>
      </c>
      <c r="G405" s="3" t="s">
        <v>7531</v>
      </c>
    </row>
    <row r="406" spans="1:7" ht="45" customHeight="1">
      <c r="A406" s="3" t="s">
        <v>1796</v>
      </c>
      <c r="B406" s="3" t="s">
        <v>7933</v>
      </c>
      <c r="C406" s="3" t="s">
        <v>7531</v>
      </c>
      <c r="D406" s="3" t="s">
        <v>2532</v>
      </c>
      <c r="E406" s="3" t="s">
        <v>2532</v>
      </c>
      <c r="F406" s="3" t="s">
        <v>3787</v>
      </c>
      <c r="G406" s="3" t="s">
        <v>7531</v>
      </c>
    </row>
    <row r="407" spans="1:7" ht="45" customHeight="1">
      <c r="A407" s="3" t="s">
        <v>1800</v>
      </c>
      <c r="B407" s="3" t="s">
        <v>7934</v>
      </c>
      <c r="C407" s="3" t="s">
        <v>7531</v>
      </c>
      <c r="D407" s="3" t="s">
        <v>2532</v>
      </c>
      <c r="E407" s="3" t="s">
        <v>2532</v>
      </c>
      <c r="F407" s="3" t="s">
        <v>3787</v>
      </c>
      <c r="G407" s="3" t="s">
        <v>7531</v>
      </c>
    </row>
    <row r="408" spans="1:7" ht="45" customHeight="1">
      <c r="A408" s="3" t="s">
        <v>1803</v>
      </c>
      <c r="B408" s="3" t="s">
        <v>7935</v>
      </c>
      <c r="C408" s="3" t="s">
        <v>7531</v>
      </c>
      <c r="D408" s="3" t="s">
        <v>2532</v>
      </c>
      <c r="E408" s="3" t="s">
        <v>2532</v>
      </c>
      <c r="F408" s="3" t="s">
        <v>3787</v>
      </c>
      <c r="G408" s="3" t="s">
        <v>7531</v>
      </c>
    </row>
    <row r="409" spans="1:7" ht="45" customHeight="1">
      <c r="A409" s="3" t="s">
        <v>1807</v>
      </c>
      <c r="B409" s="3" t="s">
        <v>7936</v>
      </c>
      <c r="C409" s="3" t="s">
        <v>7531</v>
      </c>
      <c r="D409" s="3" t="s">
        <v>2532</v>
      </c>
      <c r="E409" s="3" t="s">
        <v>2532</v>
      </c>
      <c r="F409" s="3" t="s">
        <v>3787</v>
      </c>
      <c r="G409" s="3" t="s">
        <v>7531</v>
      </c>
    </row>
    <row r="410" spans="1:7" ht="45" customHeight="1">
      <c r="A410" s="3" t="s">
        <v>1813</v>
      </c>
      <c r="B410" s="3" t="s">
        <v>7937</v>
      </c>
      <c r="C410" s="3" t="s">
        <v>7531</v>
      </c>
      <c r="D410" s="3" t="s">
        <v>2532</v>
      </c>
      <c r="E410" s="3" t="s">
        <v>2532</v>
      </c>
      <c r="F410" s="3" t="s">
        <v>3787</v>
      </c>
      <c r="G410" s="3" t="s">
        <v>7531</v>
      </c>
    </row>
    <row r="411" spans="1:7" ht="45" customHeight="1">
      <c r="A411" s="3" t="s">
        <v>1817</v>
      </c>
      <c r="B411" s="3" t="s">
        <v>7938</v>
      </c>
      <c r="C411" s="3" t="s">
        <v>7531</v>
      </c>
      <c r="D411" s="3" t="s">
        <v>2532</v>
      </c>
      <c r="E411" s="3" t="s">
        <v>2532</v>
      </c>
      <c r="F411" s="3" t="s">
        <v>3787</v>
      </c>
      <c r="G411" s="3" t="s">
        <v>7531</v>
      </c>
    </row>
    <row r="412" spans="1:7" ht="45" customHeight="1">
      <c r="A412" s="3" t="s">
        <v>1822</v>
      </c>
      <c r="B412" s="3" t="s">
        <v>7939</v>
      </c>
      <c r="C412" s="3" t="s">
        <v>7531</v>
      </c>
      <c r="D412" s="3" t="s">
        <v>2532</v>
      </c>
      <c r="E412" s="3" t="s">
        <v>2532</v>
      </c>
      <c r="F412" s="3" t="s">
        <v>3787</v>
      </c>
      <c r="G412" s="3" t="s">
        <v>7531</v>
      </c>
    </row>
    <row r="413" spans="1:7" ht="45" customHeight="1">
      <c r="A413" s="3" t="s">
        <v>1825</v>
      </c>
      <c r="B413" s="3" t="s">
        <v>7940</v>
      </c>
      <c r="C413" s="3" t="s">
        <v>7531</v>
      </c>
      <c r="D413" s="3" t="s">
        <v>2532</v>
      </c>
      <c r="E413" s="3" t="s">
        <v>2532</v>
      </c>
      <c r="F413" s="3" t="s">
        <v>3787</v>
      </c>
      <c r="G413" s="3" t="s">
        <v>7531</v>
      </c>
    </row>
    <row r="414" spans="1:7" ht="45" customHeight="1">
      <c r="A414" s="3" t="s">
        <v>1827</v>
      </c>
      <c r="B414" s="3" t="s">
        <v>7941</v>
      </c>
      <c r="C414" s="3" t="s">
        <v>7531</v>
      </c>
      <c r="D414" s="3" t="s">
        <v>2532</v>
      </c>
      <c r="E414" s="3" t="s">
        <v>2532</v>
      </c>
      <c r="F414" s="3" t="s">
        <v>3787</v>
      </c>
      <c r="G414" s="3" t="s">
        <v>7531</v>
      </c>
    </row>
    <row r="415" spans="1:7" ht="45" customHeight="1">
      <c r="A415" s="3" t="s">
        <v>1831</v>
      </c>
      <c r="B415" s="3" t="s">
        <v>7942</v>
      </c>
      <c r="C415" s="3" t="s">
        <v>7531</v>
      </c>
      <c r="D415" s="3" t="s">
        <v>2532</v>
      </c>
      <c r="E415" s="3" t="s">
        <v>2532</v>
      </c>
      <c r="F415" s="3" t="s">
        <v>3787</v>
      </c>
      <c r="G415" s="3" t="s">
        <v>7531</v>
      </c>
    </row>
    <row r="416" spans="1:7" ht="45" customHeight="1">
      <c r="A416" s="3" t="s">
        <v>1833</v>
      </c>
      <c r="B416" s="3" t="s">
        <v>7943</v>
      </c>
      <c r="C416" s="3" t="s">
        <v>7531</v>
      </c>
      <c r="D416" s="3" t="s">
        <v>2532</v>
      </c>
      <c r="E416" s="3" t="s">
        <v>2532</v>
      </c>
      <c r="F416" s="3" t="s">
        <v>3787</v>
      </c>
      <c r="G416" s="3" t="s">
        <v>7531</v>
      </c>
    </row>
    <row r="417" spans="1:7" ht="45" customHeight="1">
      <c r="A417" s="3" t="s">
        <v>1836</v>
      </c>
      <c r="B417" s="3" t="s">
        <v>7944</v>
      </c>
      <c r="C417" s="3" t="s">
        <v>7531</v>
      </c>
      <c r="D417" s="3" t="s">
        <v>2532</v>
      </c>
      <c r="E417" s="3" t="s">
        <v>2532</v>
      </c>
      <c r="F417" s="3" t="s">
        <v>3787</v>
      </c>
      <c r="G417" s="3" t="s">
        <v>7531</v>
      </c>
    </row>
    <row r="418" spans="1:7" ht="45" customHeight="1">
      <c r="A418" s="3" t="s">
        <v>1841</v>
      </c>
      <c r="B418" s="3" t="s">
        <v>7945</v>
      </c>
      <c r="C418" s="3" t="s">
        <v>7531</v>
      </c>
      <c r="D418" s="3" t="s">
        <v>2532</v>
      </c>
      <c r="E418" s="3" t="s">
        <v>2532</v>
      </c>
      <c r="F418" s="3" t="s">
        <v>3787</v>
      </c>
      <c r="G418" s="3" t="s">
        <v>7531</v>
      </c>
    </row>
    <row r="419" spans="1:7" ht="45" customHeight="1">
      <c r="A419" s="3" t="s">
        <v>1845</v>
      </c>
      <c r="B419" s="3" t="s">
        <v>7946</v>
      </c>
      <c r="C419" s="3" t="s">
        <v>7531</v>
      </c>
      <c r="D419" s="3" t="s">
        <v>2532</v>
      </c>
      <c r="E419" s="3" t="s">
        <v>2532</v>
      </c>
      <c r="F419" s="3" t="s">
        <v>3787</v>
      </c>
      <c r="G419" s="3" t="s">
        <v>7531</v>
      </c>
    </row>
    <row r="420" spans="1:7" ht="45" customHeight="1">
      <c r="A420" s="3" t="s">
        <v>1848</v>
      </c>
      <c r="B420" s="3" t="s">
        <v>7947</v>
      </c>
      <c r="C420" s="3" t="s">
        <v>7531</v>
      </c>
      <c r="D420" s="3" t="s">
        <v>2532</v>
      </c>
      <c r="E420" s="3" t="s">
        <v>2532</v>
      </c>
      <c r="F420" s="3" t="s">
        <v>3787</v>
      </c>
      <c r="G420" s="3" t="s">
        <v>7531</v>
      </c>
    </row>
    <row r="421" spans="1:7" ht="45" customHeight="1">
      <c r="A421" s="3" t="s">
        <v>1851</v>
      </c>
      <c r="B421" s="3" t="s">
        <v>7948</v>
      </c>
      <c r="C421" s="3" t="s">
        <v>7531</v>
      </c>
      <c r="D421" s="3" t="s">
        <v>2532</v>
      </c>
      <c r="E421" s="3" t="s">
        <v>2532</v>
      </c>
      <c r="F421" s="3" t="s">
        <v>3787</v>
      </c>
      <c r="G421" s="3" t="s">
        <v>7531</v>
      </c>
    </row>
    <row r="422" spans="1:7" ht="45" customHeight="1">
      <c r="A422" s="3" t="s">
        <v>1854</v>
      </c>
      <c r="B422" s="3" t="s">
        <v>7949</v>
      </c>
      <c r="C422" s="3" t="s">
        <v>7531</v>
      </c>
      <c r="D422" s="3" t="s">
        <v>2532</v>
      </c>
      <c r="E422" s="3" t="s">
        <v>2532</v>
      </c>
      <c r="F422" s="3" t="s">
        <v>3787</v>
      </c>
      <c r="G422" s="3" t="s">
        <v>7531</v>
      </c>
    </row>
    <row r="423" spans="1:7" ht="45" customHeight="1">
      <c r="A423" s="3" t="s">
        <v>1856</v>
      </c>
      <c r="B423" s="3" t="s">
        <v>7950</v>
      </c>
      <c r="C423" s="3" t="s">
        <v>7531</v>
      </c>
      <c r="D423" s="3" t="s">
        <v>2532</v>
      </c>
      <c r="E423" s="3" t="s">
        <v>2532</v>
      </c>
      <c r="F423" s="3" t="s">
        <v>3787</v>
      </c>
      <c r="G423" s="3" t="s">
        <v>7531</v>
      </c>
    </row>
    <row r="424" spans="1:7" ht="45" customHeight="1">
      <c r="A424" s="3" t="s">
        <v>1859</v>
      </c>
      <c r="B424" s="3" t="s">
        <v>7951</v>
      </c>
      <c r="C424" s="3" t="s">
        <v>7531</v>
      </c>
      <c r="D424" s="3" t="s">
        <v>2532</v>
      </c>
      <c r="E424" s="3" t="s">
        <v>2532</v>
      </c>
      <c r="F424" s="3" t="s">
        <v>3787</v>
      </c>
      <c r="G424" s="3" t="s">
        <v>7531</v>
      </c>
    </row>
    <row r="425" spans="1:7" ht="45" customHeight="1">
      <c r="A425" s="3" t="s">
        <v>1861</v>
      </c>
      <c r="B425" s="3" t="s">
        <v>7952</v>
      </c>
      <c r="C425" s="3" t="s">
        <v>7531</v>
      </c>
      <c r="D425" s="3" t="s">
        <v>2532</v>
      </c>
      <c r="E425" s="3" t="s">
        <v>2532</v>
      </c>
      <c r="F425" s="3" t="s">
        <v>3787</v>
      </c>
      <c r="G425" s="3" t="s">
        <v>7531</v>
      </c>
    </row>
    <row r="426" spans="1:7" ht="45" customHeight="1">
      <c r="A426" s="3" t="s">
        <v>1865</v>
      </c>
      <c r="B426" s="3" t="s">
        <v>7953</v>
      </c>
      <c r="C426" s="3" t="s">
        <v>7531</v>
      </c>
      <c r="D426" s="3" t="s">
        <v>2532</v>
      </c>
      <c r="E426" s="3" t="s">
        <v>2532</v>
      </c>
      <c r="F426" s="3" t="s">
        <v>3787</v>
      </c>
      <c r="G426" s="3" t="s">
        <v>7531</v>
      </c>
    </row>
    <row r="427" spans="1:7" ht="45" customHeight="1">
      <c r="A427" s="3" t="s">
        <v>1869</v>
      </c>
      <c r="B427" s="3" t="s">
        <v>7954</v>
      </c>
      <c r="C427" s="3" t="s">
        <v>7531</v>
      </c>
      <c r="D427" s="3" t="s">
        <v>2532</v>
      </c>
      <c r="E427" s="3" t="s">
        <v>2532</v>
      </c>
      <c r="F427" s="3" t="s">
        <v>3787</v>
      </c>
      <c r="G427" s="3" t="s">
        <v>7531</v>
      </c>
    </row>
    <row r="428" spans="1:7" ht="45" customHeight="1">
      <c r="A428" s="3" t="s">
        <v>1874</v>
      </c>
      <c r="B428" s="3" t="s">
        <v>7955</v>
      </c>
      <c r="C428" s="3" t="s">
        <v>7531</v>
      </c>
      <c r="D428" s="3" t="s">
        <v>2532</v>
      </c>
      <c r="E428" s="3" t="s">
        <v>2532</v>
      </c>
      <c r="F428" s="3" t="s">
        <v>3787</v>
      </c>
      <c r="G428" s="3" t="s">
        <v>7531</v>
      </c>
    </row>
    <row r="429" spans="1:7" ht="45" customHeight="1">
      <c r="A429" s="3" t="s">
        <v>1877</v>
      </c>
      <c r="B429" s="3" t="s">
        <v>7956</v>
      </c>
      <c r="C429" s="3" t="s">
        <v>7531</v>
      </c>
      <c r="D429" s="3" t="s">
        <v>2532</v>
      </c>
      <c r="E429" s="3" t="s">
        <v>2532</v>
      </c>
      <c r="F429" s="3" t="s">
        <v>3787</v>
      </c>
      <c r="G429" s="3" t="s">
        <v>7531</v>
      </c>
    </row>
    <row r="430" spans="1:7" ht="45" customHeight="1">
      <c r="A430" s="3" t="s">
        <v>1880</v>
      </c>
      <c r="B430" s="3" t="s">
        <v>7957</v>
      </c>
      <c r="C430" s="3" t="s">
        <v>7531</v>
      </c>
      <c r="D430" s="3" t="s">
        <v>2532</v>
      </c>
      <c r="E430" s="3" t="s">
        <v>2532</v>
      </c>
      <c r="F430" s="3" t="s">
        <v>3787</v>
      </c>
      <c r="G430" s="3" t="s">
        <v>7531</v>
      </c>
    </row>
    <row r="431" spans="1:7" ht="45" customHeight="1">
      <c r="A431" s="3" t="s">
        <v>1884</v>
      </c>
      <c r="B431" s="3" t="s">
        <v>7958</v>
      </c>
      <c r="C431" s="3" t="s">
        <v>7531</v>
      </c>
      <c r="D431" s="3" t="s">
        <v>2532</v>
      </c>
      <c r="E431" s="3" t="s">
        <v>2532</v>
      </c>
      <c r="F431" s="3" t="s">
        <v>3787</v>
      </c>
      <c r="G431" s="3" t="s">
        <v>7531</v>
      </c>
    </row>
    <row r="432" spans="1:7" ht="45" customHeight="1">
      <c r="A432" s="3" t="s">
        <v>1887</v>
      </c>
      <c r="B432" s="3" t="s">
        <v>7959</v>
      </c>
      <c r="C432" s="3" t="s">
        <v>7531</v>
      </c>
      <c r="D432" s="3" t="s">
        <v>2532</v>
      </c>
      <c r="E432" s="3" t="s">
        <v>2532</v>
      </c>
      <c r="F432" s="3" t="s">
        <v>3787</v>
      </c>
      <c r="G432" s="3" t="s">
        <v>7531</v>
      </c>
    </row>
    <row r="433" spans="1:7" ht="45" customHeight="1">
      <c r="A433" s="3" t="s">
        <v>1890</v>
      </c>
      <c r="B433" s="3" t="s">
        <v>7960</v>
      </c>
      <c r="C433" s="3" t="s">
        <v>7531</v>
      </c>
      <c r="D433" s="3" t="s">
        <v>2532</v>
      </c>
      <c r="E433" s="3" t="s">
        <v>2532</v>
      </c>
      <c r="F433" s="3" t="s">
        <v>3787</v>
      </c>
      <c r="G433" s="3" t="s">
        <v>7531</v>
      </c>
    </row>
    <row r="434" spans="1:7" ht="45" customHeight="1">
      <c r="A434" s="3" t="s">
        <v>1893</v>
      </c>
      <c r="B434" s="3" t="s">
        <v>7961</v>
      </c>
      <c r="C434" s="3" t="s">
        <v>7531</v>
      </c>
      <c r="D434" s="3" t="s">
        <v>2532</v>
      </c>
      <c r="E434" s="3" t="s">
        <v>2532</v>
      </c>
      <c r="F434" s="3" t="s">
        <v>3787</v>
      </c>
      <c r="G434" s="3" t="s">
        <v>7531</v>
      </c>
    </row>
    <row r="435" spans="1:7" ht="45" customHeight="1">
      <c r="A435" s="3" t="s">
        <v>1896</v>
      </c>
      <c r="B435" s="3" t="s">
        <v>7962</v>
      </c>
      <c r="C435" s="3" t="s">
        <v>7531</v>
      </c>
      <c r="D435" s="3" t="s">
        <v>2532</v>
      </c>
      <c r="E435" s="3" t="s">
        <v>2532</v>
      </c>
      <c r="F435" s="3" t="s">
        <v>3787</v>
      </c>
      <c r="G435" s="3" t="s">
        <v>7531</v>
      </c>
    </row>
    <row r="436" spans="1:7" ht="45" customHeight="1">
      <c r="A436" s="3" t="s">
        <v>1901</v>
      </c>
      <c r="B436" s="3" t="s">
        <v>7963</v>
      </c>
      <c r="C436" s="3" t="s">
        <v>7531</v>
      </c>
      <c r="D436" s="3" t="s">
        <v>2532</v>
      </c>
      <c r="E436" s="3" t="s">
        <v>2532</v>
      </c>
      <c r="F436" s="3" t="s">
        <v>3787</v>
      </c>
      <c r="G436" s="3" t="s">
        <v>7531</v>
      </c>
    </row>
    <row r="437" spans="1:7" ht="45" customHeight="1">
      <c r="A437" s="3" t="s">
        <v>1904</v>
      </c>
      <c r="B437" s="3" t="s">
        <v>7964</v>
      </c>
      <c r="C437" s="3" t="s">
        <v>7531</v>
      </c>
      <c r="D437" s="3" t="s">
        <v>2532</v>
      </c>
      <c r="E437" s="3" t="s">
        <v>2532</v>
      </c>
      <c r="F437" s="3" t="s">
        <v>3787</v>
      </c>
      <c r="G437" s="3" t="s">
        <v>7531</v>
      </c>
    </row>
    <row r="438" spans="1:7" ht="45" customHeight="1">
      <c r="A438" s="3" t="s">
        <v>1907</v>
      </c>
      <c r="B438" s="3" t="s">
        <v>7965</v>
      </c>
      <c r="C438" s="3" t="s">
        <v>7531</v>
      </c>
      <c r="D438" s="3" t="s">
        <v>2532</v>
      </c>
      <c r="E438" s="3" t="s">
        <v>2532</v>
      </c>
      <c r="F438" s="3" t="s">
        <v>3787</v>
      </c>
      <c r="G438" s="3" t="s">
        <v>7531</v>
      </c>
    </row>
    <row r="439" spans="1:7" ht="45" customHeight="1">
      <c r="A439" s="3" t="s">
        <v>1910</v>
      </c>
      <c r="B439" s="3" t="s">
        <v>7966</v>
      </c>
      <c r="C439" s="3" t="s">
        <v>7531</v>
      </c>
      <c r="D439" s="3" t="s">
        <v>2532</v>
      </c>
      <c r="E439" s="3" t="s">
        <v>2532</v>
      </c>
      <c r="F439" s="3" t="s">
        <v>3787</v>
      </c>
      <c r="G439" s="3" t="s">
        <v>7531</v>
      </c>
    </row>
    <row r="440" spans="1:7" ht="45" customHeight="1">
      <c r="A440" s="3" t="s">
        <v>1912</v>
      </c>
      <c r="B440" s="3" t="s">
        <v>7967</v>
      </c>
      <c r="C440" s="3" t="s">
        <v>7531</v>
      </c>
      <c r="D440" s="3" t="s">
        <v>2532</v>
      </c>
      <c r="E440" s="3" t="s">
        <v>2532</v>
      </c>
      <c r="F440" s="3" t="s">
        <v>3787</v>
      </c>
      <c r="G440" s="3" t="s">
        <v>7531</v>
      </c>
    </row>
    <row r="441" spans="1:7" ht="45" customHeight="1">
      <c r="A441" s="3" t="s">
        <v>1917</v>
      </c>
      <c r="B441" s="3" t="s">
        <v>7968</v>
      </c>
      <c r="C441" s="3" t="s">
        <v>7531</v>
      </c>
      <c r="D441" s="3" t="s">
        <v>2532</v>
      </c>
      <c r="E441" s="3" t="s">
        <v>2532</v>
      </c>
      <c r="F441" s="3" t="s">
        <v>3787</v>
      </c>
      <c r="G441" s="3" t="s">
        <v>7531</v>
      </c>
    </row>
    <row r="442" spans="1:7" ht="45" customHeight="1">
      <c r="A442" s="3" t="s">
        <v>1921</v>
      </c>
      <c r="B442" s="3" t="s">
        <v>7969</v>
      </c>
      <c r="C442" s="3" t="s">
        <v>7531</v>
      </c>
      <c r="D442" s="3" t="s">
        <v>2532</v>
      </c>
      <c r="E442" s="3" t="s">
        <v>2532</v>
      </c>
      <c r="F442" s="3" t="s">
        <v>3787</v>
      </c>
      <c r="G442" s="3" t="s">
        <v>7531</v>
      </c>
    </row>
    <row r="443" spans="1:7" ht="45" customHeight="1">
      <c r="A443" s="3" t="s">
        <v>1926</v>
      </c>
      <c r="B443" s="3" t="s">
        <v>7970</v>
      </c>
      <c r="C443" s="3" t="s">
        <v>7531</v>
      </c>
      <c r="D443" s="3" t="s">
        <v>2532</v>
      </c>
      <c r="E443" s="3" t="s">
        <v>2532</v>
      </c>
      <c r="F443" s="3" t="s">
        <v>3787</v>
      </c>
      <c r="G443" s="3" t="s">
        <v>7531</v>
      </c>
    </row>
    <row r="444" spans="1:7" ht="45" customHeight="1">
      <c r="A444" s="3" t="s">
        <v>1931</v>
      </c>
      <c r="B444" s="3" t="s">
        <v>7971</v>
      </c>
      <c r="C444" s="3" t="s">
        <v>7531</v>
      </c>
      <c r="D444" s="3" t="s">
        <v>2532</v>
      </c>
      <c r="E444" s="3" t="s">
        <v>2532</v>
      </c>
      <c r="F444" s="3" t="s">
        <v>3787</v>
      </c>
      <c r="G444" s="3" t="s">
        <v>7531</v>
      </c>
    </row>
    <row r="445" spans="1:7" ht="45" customHeight="1">
      <c r="A445" s="3" t="s">
        <v>1934</v>
      </c>
      <c r="B445" s="3" t="s">
        <v>7972</v>
      </c>
      <c r="C445" s="3" t="s">
        <v>7531</v>
      </c>
      <c r="D445" s="3" t="s">
        <v>2532</v>
      </c>
      <c r="E445" s="3" t="s">
        <v>2532</v>
      </c>
      <c r="F445" s="3" t="s">
        <v>3787</v>
      </c>
      <c r="G445" s="3" t="s">
        <v>7531</v>
      </c>
    </row>
    <row r="446" spans="1:7" ht="45" customHeight="1">
      <c r="A446" s="3" t="s">
        <v>1940</v>
      </c>
      <c r="B446" s="3" t="s">
        <v>7973</v>
      </c>
      <c r="C446" s="3" t="s">
        <v>7531</v>
      </c>
      <c r="D446" s="3" t="s">
        <v>2532</v>
      </c>
      <c r="E446" s="3" t="s">
        <v>2532</v>
      </c>
      <c r="F446" s="3" t="s">
        <v>3787</v>
      </c>
      <c r="G446" s="3" t="s">
        <v>7531</v>
      </c>
    </row>
    <row r="447" spans="1:7" ht="45" customHeight="1">
      <c r="A447" s="3" t="s">
        <v>1944</v>
      </c>
      <c r="B447" s="3" t="s">
        <v>7974</v>
      </c>
      <c r="C447" s="3" t="s">
        <v>7531</v>
      </c>
      <c r="D447" s="3" t="s">
        <v>2532</v>
      </c>
      <c r="E447" s="3" t="s">
        <v>2532</v>
      </c>
      <c r="F447" s="3" t="s">
        <v>3787</v>
      </c>
      <c r="G447" s="3" t="s">
        <v>7531</v>
      </c>
    </row>
    <row r="448" spans="1:7" ht="45" customHeight="1">
      <c r="A448" s="3" t="s">
        <v>1947</v>
      </c>
      <c r="B448" s="3" t="s">
        <v>7975</v>
      </c>
      <c r="C448" s="3" t="s">
        <v>7531</v>
      </c>
      <c r="D448" s="3" t="s">
        <v>2532</v>
      </c>
      <c r="E448" s="3" t="s">
        <v>2532</v>
      </c>
      <c r="F448" s="3" t="s">
        <v>3787</v>
      </c>
      <c r="G448" s="3" t="s">
        <v>7531</v>
      </c>
    </row>
    <row r="449" spans="1:7" ht="45" customHeight="1">
      <c r="A449" s="3" t="s">
        <v>1951</v>
      </c>
      <c r="B449" s="3" t="s">
        <v>7976</v>
      </c>
      <c r="C449" s="3" t="s">
        <v>7531</v>
      </c>
      <c r="D449" s="3" t="s">
        <v>2532</v>
      </c>
      <c r="E449" s="3" t="s">
        <v>2532</v>
      </c>
      <c r="F449" s="3" t="s">
        <v>3787</v>
      </c>
      <c r="G449" s="3" t="s">
        <v>7531</v>
      </c>
    </row>
    <row r="450" spans="1:7" ht="45" customHeight="1">
      <c r="A450" s="3" t="s">
        <v>1956</v>
      </c>
      <c r="B450" s="3" t="s">
        <v>7977</v>
      </c>
      <c r="C450" s="3" t="s">
        <v>7531</v>
      </c>
      <c r="D450" s="3" t="s">
        <v>2532</v>
      </c>
      <c r="E450" s="3" t="s">
        <v>2532</v>
      </c>
      <c r="F450" s="3" t="s">
        <v>3787</v>
      </c>
      <c r="G450" s="3" t="s">
        <v>7531</v>
      </c>
    </row>
    <row r="451" spans="1:7" ht="45" customHeight="1">
      <c r="A451" s="3" t="s">
        <v>1960</v>
      </c>
      <c r="B451" s="3" t="s">
        <v>7978</v>
      </c>
      <c r="C451" s="3" t="s">
        <v>7531</v>
      </c>
      <c r="D451" s="3" t="s">
        <v>2532</v>
      </c>
      <c r="E451" s="3" t="s">
        <v>2532</v>
      </c>
      <c r="F451" s="3" t="s">
        <v>3787</v>
      </c>
      <c r="G451" s="3" t="s">
        <v>7531</v>
      </c>
    </row>
    <row r="452" spans="1:7" ht="45" customHeight="1">
      <c r="A452" s="3" t="s">
        <v>1963</v>
      </c>
      <c r="B452" s="3" t="s">
        <v>7979</v>
      </c>
      <c r="C452" s="3" t="s">
        <v>7531</v>
      </c>
      <c r="D452" s="3" t="s">
        <v>2532</v>
      </c>
      <c r="E452" s="3" t="s">
        <v>2532</v>
      </c>
      <c r="F452" s="3" t="s">
        <v>3787</v>
      </c>
      <c r="G452" s="3" t="s">
        <v>7531</v>
      </c>
    </row>
    <row r="453" spans="1:7" ht="45" customHeight="1">
      <c r="A453" s="3" t="s">
        <v>1967</v>
      </c>
      <c r="B453" s="3" t="s">
        <v>7980</v>
      </c>
      <c r="C453" s="3" t="s">
        <v>7531</v>
      </c>
      <c r="D453" s="3" t="s">
        <v>2532</v>
      </c>
      <c r="E453" s="3" t="s">
        <v>2532</v>
      </c>
      <c r="F453" s="3" t="s">
        <v>3787</v>
      </c>
      <c r="G453" s="3" t="s">
        <v>7531</v>
      </c>
    </row>
    <row r="454" spans="1:7" ht="45" customHeight="1">
      <c r="A454" s="3" t="s">
        <v>1970</v>
      </c>
      <c r="B454" s="3" t="s">
        <v>7981</v>
      </c>
      <c r="C454" s="3" t="s">
        <v>7531</v>
      </c>
      <c r="D454" s="3" t="s">
        <v>2532</v>
      </c>
      <c r="E454" s="3" t="s">
        <v>2532</v>
      </c>
      <c r="F454" s="3" t="s">
        <v>3787</v>
      </c>
      <c r="G454" s="3" t="s">
        <v>7531</v>
      </c>
    </row>
    <row r="455" spans="1:7" ht="45" customHeight="1">
      <c r="A455" s="3" t="s">
        <v>1973</v>
      </c>
      <c r="B455" s="3" t="s">
        <v>7982</v>
      </c>
      <c r="C455" s="3" t="s">
        <v>7531</v>
      </c>
      <c r="D455" s="3" t="s">
        <v>2532</v>
      </c>
      <c r="E455" s="3" t="s">
        <v>2532</v>
      </c>
      <c r="F455" s="3" t="s">
        <v>3787</v>
      </c>
      <c r="G455" s="3" t="s">
        <v>7531</v>
      </c>
    </row>
    <row r="456" spans="1:7" ht="45" customHeight="1">
      <c r="A456" s="3" t="s">
        <v>1976</v>
      </c>
      <c r="B456" s="3" t="s">
        <v>7983</v>
      </c>
      <c r="C456" s="3" t="s">
        <v>7531</v>
      </c>
      <c r="D456" s="3" t="s">
        <v>2532</v>
      </c>
      <c r="E456" s="3" t="s">
        <v>2532</v>
      </c>
      <c r="F456" s="3" t="s">
        <v>3787</v>
      </c>
      <c r="G456" s="3" t="s">
        <v>7531</v>
      </c>
    </row>
    <row r="457" spans="1:7" ht="45" customHeight="1">
      <c r="A457" s="3" t="s">
        <v>1980</v>
      </c>
      <c r="B457" s="3" t="s">
        <v>7984</v>
      </c>
      <c r="C457" s="3" t="s">
        <v>7531</v>
      </c>
      <c r="D457" s="3" t="s">
        <v>2532</v>
      </c>
      <c r="E457" s="3" t="s">
        <v>2532</v>
      </c>
      <c r="F457" s="3" t="s">
        <v>3787</v>
      </c>
      <c r="G457" s="3" t="s">
        <v>7531</v>
      </c>
    </row>
    <row r="458" spans="1:7" ht="45" customHeight="1">
      <c r="A458" s="3" t="s">
        <v>1984</v>
      </c>
      <c r="B458" s="3" t="s">
        <v>7985</v>
      </c>
      <c r="C458" s="3" t="s">
        <v>7531</v>
      </c>
      <c r="D458" s="3" t="s">
        <v>2532</v>
      </c>
      <c r="E458" s="3" t="s">
        <v>2532</v>
      </c>
      <c r="F458" s="3" t="s">
        <v>3787</v>
      </c>
      <c r="G458" s="3" t="s">
        <v>7531</v>
      </c>
    </row>
    <row r="459" spans="1:7" ht="45" customHeight="1">
      <c r="A459" s="3" t="s">
        <v>1989</v>
      </c>
      <c r="B459" s="3" t="s">
        <v>7986</v>
      </c>
      <c r="C459" s="3" t="s">
        <v>7531</v>
      </c>
      <c r="D459" s="3" t="s">
        <v>2532</v>
      </c>
      <c r="E459" s="3" t="s">
        <v>2532</v>
      </c>
      <c r="F459" s="3" t="s">
        <v>3787</v>
      </c>
      <c r="G459" s="3" t="s">
        <v>7531</v>
      </c>
    </row>
    <row r="460" spans="1:7" ht="45" customHeight="1">
      <c r="A460" s="3" t="s">
        <v>1991</v>
      </c>
      <c r="B460" s="3" t="s">
        <v>7987</v>
      </c>
      <c r="C460" s="3" t="s">
        <v>7531</v>
      </c>
      <c r="D460" s="3" t="s">
        <v>2532</v>
      </c>
      <c r="E460" s="3" t="s">
        <v>2532</v>
      </c>
      <c r="F460" s="3" t="s">
        <v>3787</v>
      </c>
      <c r="G460" s="3" t="s">
        <v>7531</v>
      </c>
    </row>
    <row r="461" spans="1:7" ht="45" customHeight="1">
      <c r="A461" s="3" t="s">
        <v>1993</v>
      </c>
      <c r="B461" s="3" t="s">
        <v>7988</v>
      </c>
      <c r="C461" s="3" t="s">
        <v>7531</v>
      </c>
      <c r="D461" s="3" t="s">
        <v>2532</v>
      </c>
      <c r="E461" s="3" t="s">
        <v>2532</v>
      </c>
      <c r="F461" s="3" t="s">
        <v>3787</v>
      </c>
      <c r="G461" s="3" t="s">
        <v>7531</v>
      </c>
    </row>
    <row r="462" spans="1:7" ht="45" customHeight="1">
      <c r="A462" s="3" t="s">
        <v>1997</v>
      </c>
      <c r="B462" s="3" t="s">
        <v>7989</v>
      </c>
      <c r="C462" s="3" t="s">
        <v>7531</v>
      </c>
      <c r="D462" s="3" t="s">
        <v>2532</v>
      </c>
      <c r="E462" s="3" t="s">
        <v>2532</v>
      </c>
      <c r="F462" s="3" t="s">
        <v>3787</v>
      </c>
      <c r="G462" s="3" t="s">
        <v>7531</v>
      </c>
    </row>
    <row r="463" spans="1:7" ht="45" customHeight="1">
      <c r="A463" s="3" t="s">
        <v>2000</v>
      </c>
      <c r="B463" s="3" t="s">
        <v>7990</v>
      </c>
      <c r="C463" s="3" t="s">
        <v>7531</v>
      </c>
      <c r="D463" s="3" t="s">
        <v>2532</v>
      </c>
      <c r="E463" s="3" t="s">
        <v>2532</v>
      </c>
      <c r="F463" s="3" t="s">
        <v>3787</v>
      </c>
      <c r="G463" s="3" t="s">
        <v>7531</v>
      </c>
    </row>
    <row r="464" spans="1:7" ht="45" customHeight="1">
      <c r="A464" s="3" t="s">
        <v>2003</v>
      </c>
      <c r="B464" s="3" t="s">
        <v>7991</v>
      </c>
      <c r="C464" s="3" t="s">
        <v>7531</v>
      </c>
      <c r="D464" s="3" t="s">
        <v>2532</v>
      </c>
      <c r="E464" s="3" t="s">
        <v>2532</v>
      </c>
      <c r="F464" s="3" t="s">
        <v>3787</v>
      </c>
      <c r="G464" s="3" t="s">
        <v>7531</v>
      </c>
    </row>
    <row r="465" spans="1:7" ht="45" customHeight="1">
      <c r="A465" s="3" t="s">
        <v>2005</v>
      </c>
      <c r="B465" s="3" t="s">
        <v>7992</v>
      </c>
      <c r="C465" s="3" t="s">
        <v>7531</v>
      </c>
      <c r="D465" s="3" t="s">
        <v>2532</v>
      </c>
      <c r="E465" s="3" t="s">
        <v>2532</v>
      </c>
      <c r="F465" s="3" t="s">
        <v>3787</v>
      </c>
      <c r="G465" s="3" t="s">
        <v>7531</v>
      </c>
    </row>
    <row r="466" spans="1:7" ht="45" customHeight="1">
      <c r="A466" s="3" t="s">
        <v>2007</v>
      </c>
      <c r="B466" s="3" t="s">
        <v>7993</v>
      </c>
      <c r="C466" s="3" t="s">
        <v>7531</v>
      </c>
      <c r="D466" s="3" t="s">
        <v>2532</v>
      </c>
      <c r="E466" s="3" t="s">
        <v>2532</v>
      </c>
      <c r="F466" s="3" t="s">
        <v>3787</v>
      </c>
      <c r="G466" s="3" t="s">
        <v>7531</v>
      </c>
    </row>
    <row r="467" spans="1:7" ht="45" customHeight="1">
      <c r="A467" s="3" t="s">
        <v>2010</v>
      </c>
      <c r="B467" s="3" t="s">
        <v>7994</v>
      </c>
      <c r="C467" s="3" t="s">
        <v>7531</v>
      </c>
      <c r="D467" s="3" t="s">
        <v>2532</v>
      </c>
      <c r="E467" s="3" t="s">
        <v>2532</v>
      </c>
      <c r="F467" s="3" t="s">
        <v>3787</v>
      </c>
      <c r="G467" s="3" t="s">
        <v>7531</v>
      </c>
    </row>
    <row r="468" spans="1:7" ht="45" customHeight="1">
      <c r="A468" s="3" t="s">
        <v>2013</v>
      </c>
      <c r="B468" s="3" t="s">
        <v>7995</v>
      </c>
      <c r="C468" s="3" t="s">
        <v>7531</v>
      </c>
      <c r="D468" s="3" t="s">
        <v>2532</v>
      </c>
      <c r="E468" s="3" t="s">
        <v>2532</v>
      </c>
      <c r="F468" s="3" t="s">
        <v>3787</v>
      </c>
      <c r="G468" s="3" t="s">
        <v>7531</v>
      </c>
    </row>
    <row r="469" spans="1:7" ht="45" customHeight="1">
      <c r="A469" s="3" t="s">
        <v>2017</v>
      </c>
      <c r="B469" s="3" t="s">
        <v>7996</v>
      </c>
      <c r="C469" s="3" t="s">
        <v>7531</v>
      </c>
      <c r="D469" s="3" t="s">
        <v>2532</v>
      </c>
      <c r="E469" s="3" t="s">
        <v>2532</v>
      </c>
      <c r="F469" s="3" t="s">
        <v>3787</v>
      </c>
      <c r="G469" s="3" t="s">
        <v>7531</v>
      </c>
    </row>
    <row r="470" spans="1:7" ht="45" customHeight="1">
      <c r="A470" s="3" t="s">
        <v>2020</v>
      </c>
      <c r="B470" s="3" t="s">
        <v>7997</v>
      </c>
      <c r="C470" s="3" t="s">
        <v>7531</v>
      </c>
      <c r="D470" s="3" t="s">
        <v>2532</v>
      </c>
      <c r="E470" s="3" t="s">
        <v>2532</v>
      </c>
      <c r="F470" s="3" t="s">
        <v>3787</v>
      </c>
      <c r="G470" s="3" t="s">
        <v>7531</v>
      </c>
    </row>
    <row r="471" spans="1:7" ht="45" customHeight="1">
      <c r="A471" s="3" t="s">
        <v>2025</v>
      </c>
      <c r="B471" s="3" t="s">
        <v>7998</v>
      </c>
      <c r="C471" s="3" t="s">
        <v>7531</v>
      </c>
      <c r="D471" s="3" t="s">
        <v>2532</v>
      </c>
      <c r="E471" s="3" t="s">
        <v>2532</v>
      </c>
      <c r="F471" s="3" t="s">
        <v>3787</v>
      </c>
      <c r="G471" s="3" t="s">
        <v>7531</v>
      </c>
    </row>
    <row r="472" spans="1:7" ht="45" customHeight="1">
      <c r="A472" s="3" t="s">
        <v>2027</v>
      </c>
      <c r="B472" s="3" t="s">
        <v>7999</v>
      </c>
      <c r="C472" s="3" t="s">
        <v>7531</v>
      </c>
      <c r="D472" s="3" t="s">
        <v>2532</v>
      </c>
      <c r="E472" s="3" t="s">
        <v>2532</v>
      </c>
      <c r="F472" s="3" t="s">
        <v>3787</v>
      </c>
      <c r="G472" s="3" t="s">
        <v>7531</v>
      </c>
    </row>
    <row r="473" spans="1:7" ht="45" customHeight="1">
      <c r="A473" s="3" t="s">
        <v>2029</v>
      </c>
      <c r="B473" s="3" t="s">
        <v>8000</v>
      </c>
      <c r="C473" s="3" t="s">
        <v>7531</v>
      </c>
      <c r="D473" s="3" t="s">
        <v>2532</v>
      </c>
      <c r="E473" s="3" t="s">
        <v>2532</v>
      </c>
      <c r="F473" s="3" t="s">
        <v>3787</v>
      </c>
      <c r="G473" s="3" t="s">
        <v>7531</v>
      </c>
    </row>
    <row r="474" spans="1:7" ht="45" customHeight="1">
      <c r="A474" s="3" t="s">
        <v>2033</v>
      </c>
      <c r="B474" s="3" t="s">
        <v>8001</v>
      </c>
      <c r="C474" s="3" t="s">
        <v>7531</v>
      </c>
      <c r="D474" s="3" t="s">
        <v>2532</v>
      </c>
      <c r="E474" s="3" t="s">
        <v>2532</v>
      </c>
      <c r="F474" s="3" t="s">
        <v>3787</v>
      </c>
      <c r="G474" s="3" t="s">
        <v>7531</v>
      </c>
    </row>
    <row r="475" spans="1:7" ht="45" customHeight="1">
      <c r="A475" s="3" t="s">
        <v>2037</v>
      </c>
      <c r="B475" s="3" t="s">
        <v>8002</v>
      </c>
      <c r="C475" s="3" t="s">
        <v>7531</v>
      </c>
      <c r="D475" s="3" t="s">
        <v>2532</v>
      </c>
      <c r="E475" s="3" t="s">
        <v>2532</v>
      </c>
      <c r="F475" s="3" t="s">
        <v>3787</v>
      </c>
      <c r="G475" s="3" t="s">
        <v>7531</v>
      </c>
    </row>
    <row r="476" spans="1:7" ht="45" customHeight="1">
      <c r="A476" s="3" t="s">
        <v>2041</v>
      </c>
      <c r="B476" s="3" t="s">
        <v>8003</v>
      </c>
      <c r="C476" s="3" t="s">
        <v>7531</v>
      </c>
      <c r="D476" s="3" t="s">
        <v>2532</v>
      </c>
      <c r="E476" s="3" t="s">
        <v>2532</v>
      </c>
      <c r="F476" s="3" t="s">
        <v>3787</v>
      </c>
      <c r="G476" s="3" t="s">
        <v>7531</v>
      </c>
    </row>
    <row r="477" spans="1:7" ht="45" customHeight="1">
      <c r="A477" s="3" t="s">
        <v>2044</v>
      </c>
      <c r="B477" s="3" t="s">
        <v>8004</v>
      </c>
      <c r="C477" s="3" t="s">
        <v>7531</v>
      </c>
      <c r="D477" s="3" t="s">
        <v>2532</v>
      </c>
      <c r="E477" s="3" t="s">
        <v>2532</v>
      </c>
      <c r="F477" s="3" t="s">
        <v>3787</v>
      </c>
      <c r="G477" s="3" t="s">
        <v>7531</v>
      </c>
    </row>
    <row r="478" spans="1:7" ht="45" customHeight="1">
      <c r="A478" s="3" t="s">
        <v>2048</v>
      </c>
      <c r="B478" s="3" t="s">
        <v>8005</v>
      </c>
      <c r="C478" s="3" t="s">
        <v>7531</v>
      </c>
      <c r="D478" s="3" t="s">
        <v>2532</v>
      </c>
      <c r="E478" s="3" t="s">
        <v>2532</v>
      </c>
      <c r="F478" s="3" t="s">
        <v>3787</v>
      </c>
      <c r="G478" s="3" t="s">
        <v>7531</v>
      </c>
    </row>
    <row r="479" spans="1:7" ht="45" customHeight="1">
      <c r="A479" s="3" t="s">
        <v>2051</v>
      </c>
      <c r="B479" s="3" t="s">
        <v>8006</v>
      </c>
      <c r="C479" s="3" t="s">
        <v>7531</v>
      </c>
      <c r="D479" s="3" t="s">
        <v>2532</v>
      </c>
      <c r="E479" s="3" t="s">
        <v>2532</v>
      </c>
      <c r="F479" s="3" t="s">
        <v>3787</v>
      </c>
      <c r="G479" s="3" t="s">
        <v>7531</v>
      </c>
    </row>
    <row r="480" spans="1:7" ht="45" customHeight="1">
      <c r="A480" s="3" t="s">
        <v>2055</v>
      </c>
      <c r="B480" s="3" t="s">
        <v>8007</v>
      </c>
      <c r="C480" s="3" t="s">
        <v>7531</v>
      </c>
      <c r="D480" s="3" t="s">
        <v>2532</v>
      </c>
      <c r="E480" s="3" t="s">
        <v>2532</v>
      </c>
      <c r="F480" s="3" t="s">
        <v>3787</v>
      </c>
      <c r="G480" s="3" t="s">
        <v>7531</v>
      </c>
    </row>
    <row r="481" spans="1:7" ht="45" customHeight="1">
      <c r="A481" s="3" t="s">
        <v>2059</v>
      </c>
      <c r="B481" s="3" t="s">
        <v>8008</v>
      </c>
      <c r="C481" s="3" t="s">
        <v>7531</v>
      </c>
      <c r="D481" s="3" t="s">
        <v>2532</v>
      </c>
      <c r="E481" s="3" t="s">
        <v>2532</v>
      </c>
      <c r="F481" s="3" t="s">
        <v>3787</v>
      </c>
      <c r="G481" s="3" t="s">
        <v>7531</v>
      </c>
    </row>
    <row r="482" spans="1:7" ht="45" customHeight="1">
      <c r="A482" s="3" t="s">
        <v>2062</v>
      </c>
      <c r="B482" s="3" t="s">
        <v>8009</v>
      </c>
      <c r="C482" s="3" t="s">
        <v>7531</v>
      </c>
      <c r="D482" s="3" t="s">
        <v>2532</v>
      </c>
      <c r="E482" s="3" t="s">
        <v>2532</v>
      </c>
      <c r="F482" s="3" t="s">
        <v>3787</v>
      </c>
      <c r="G482" s="3" t="s">
        <v>7531</v>
      </c>
    </row>
    <row r="483" spans="1:7" ht="45" customHeight="1">
      <c r="A483" s="3" t="s">
        <v>2069</v>
      </c>
      <c r="B483" s="3" t="s">
        <v>8010</v>
      </c>
      <c r="C483" s="3" t="s">
        <v>7531</v>
      </c>
      <c r="D483" s="3" t="s">
        <v>2532</v>
      </c>
      <c r="E483" s="3" t="s">
        <v>2532</v>
      </c>
      <c r="F483" s="3" t="s">
        <v>3787</v>
      </c>
      <c r="G483" s="3" t="s">
        <v>7531</v>
      </c>
    </row>
    <row r="484" spans="1:7" ht="45" customHeight="1">
      <c r="A484" s="3" t="s">
        <v>2073</v>
      </c>
      <c r="B484" s="3" t="s">
        <v>8011</v>
      </c>
      <c r="C484" s="3" t="s">
        <v>7531</v>
      </c>
      <c r="D484" s="3" t="s">
        <v>2532</v>
      </c>
      <c r="E484" s="3" t="s">
        <v>2532</v>
      </c>
      <c r="F484" s="3" t="s">
        <v>3787</v>
      </c>
      <c r="G484" s="3" t="s">
        <v>7531</v>
      </c>
    </row>
    <row r="485" spans="1:7" ht="45" customHeight="1">
      <c r="A485" s="3" t="s">
        <v>2076</v>
      </c>
      <c r="B485" s="3" t="s">
        <v>8012</v>
      </c>
      <c r="C485" s="3" t="s">
        <v>7531</v>
      </c>
      <c r="D485" s="3" t="s">
        <v>2532</v>
      </c>
      <c r="E485" s="3" t="s">
        <v>2532</v>
      </c>
      <c r="F485" s="3" t="s">
        <v>3787</v>
      </c>
      <c r="G485" s="3" t="s">
        <v>7531</v>
      </c>
    </row>
    <row r="486" spans="1:7" ht="45" customHeight="1">
      <c r="A486" s="3" t="s">
        <v>2082</v>
      </c>
      <c r="B486" s="3" t="s">
        <v>8013</v>
      </c>
      <c r="C486" s="3" t="s">
        <v>7531</v>
      </c>
      <c r="D486" s="3" t="s">
        <v>2532</v>
      </c>
      <c r="E486" s="3" t="s">
        <v>2532</v>
      </c>
      <c r="F486" s="3" t="s">
        <v>3787</v>
      </c>
      <c r="G486" s="3" t="s">
        <v>7531</v>
      </c>
    </row>
    <row r="487" spans="1:7" ht="45" customHeight="1">
      <c r="A487" s="3" t="s">
        <v>2086</v>
      </c>
      <c r="B487" s="3" t="s">
        <v>8014</v>
      </c>
      <c r="C487" s="3" t="s">
        <v>7531</v>
      </c>
      <c r="D487" s="3" t="s">
        <v>2532</v>
      </c>
      <c r="E487" s="3" t="s">
        <v>2532</v>
      </c>
      <c r="F487" s="3" t="s">
        <v>3787</v>
      </c>
      <c r="G487" s="3" t="s">
        <v>7531</v>
      </c>
    </row>
    <row r="488" spans="1:7" ht="45" customHeight="1">
      <c r="A488" s="3" t="s">
        <v>2090</v>
      </c>
      <c r="B488" s="3" t="s">
        <v>8015</v>
      </c>
      <c r="C488" s="3" t="s">
        <v>7531</v>
      </c>
      <c r="D488" s="3" t="s">
        <v>2532</v>
      </c>
      <c r="E488" s="3" t="s">
        <v>2532</v>
      </c>
      <c r="F488" s="3" t="s">
        <v>3787</v>
      </c>
      <c r="G488" s="3" t="s">
        <v>7531</v>
      </c>
    </row>
    <row r="489" spans="1:7" ht="45" customHeight="1">
      <c r="A489" s="3" t="s">
        <v>2095</v>
      </c>
      <c r="B489" s="3" t="s">
        <v>8016</v>
      </c>
      <c r="C489" s="3" t="s">
        <v>7531</v>
      </c>
      <c r="D489" s="3" t="s">
        <v>2532</v>
      </c>
      <c r="E489" s="3" t="s">
        <v>2532</v>
      </c>
      <c r="F489" s="3" t="s">
        <v>3787</v>
      </c>
      <c r="G489" s="3" t="s">
        <v>7531</v>
      </c>
    </row>
    <row r="490" spans="1:7" ht="45" customHeight="1">
      <c r="A490" s="3" t="s">
        <v>2099</v>
      </c>
      <c r="B490" s="3" t="s">
        <v>8017</v>
      </c>
      <c r="C490" s="3" t="s">
        <v>7531</v>
      </c>
      <c r="D490" s="3" t="s">
        <v>2532</v>
      </c>
      <c r="E490" s="3" t="s">
        <v>2532</v>
      </c>
      <c r="F490" s="3" t="s">
        <v>3787</v>
      </c>
      <c r="G490" s="3" t="s">
        <v>7531</v>
      </c>
    </row>
    <row r="491" spans="1:7" ht="45" customHeight="1">
      <c r="A491" s="3" t="s">
        <v>2105</v>
      </c>
      <c r="B491" s="3" t="s">
        <v>8018</v>
      </c>
      <c r="C491" s="3" t="s">
        <v>7531</v>
      </c>
      <c r="D491" s="3" t="s">
        <v>2532</v>
      </c>
      <c r="E491" s="3" t="s">
        <v>2532</v>
      </c>
      <c r="F491" s="3" t="s">
        <v>3787</v>
      </c>
      <c r="G491" s="3" t="s">
        <v>7531</v>
      </c>
    </row>
    <row r="492" spans="1:7" ht="45" customHeight="1">
      <c r="A492" s="3" t="s">
        <v>2109</v>
      </c>
      <c r="B492" s="3" t="s">
        <v>8019</v>
      </c>
      <c r="C492" s="3" t="s">
        <v>7531</v>
      </c>
      <c r="D492" s="3" t="s">
        <v>2532</v>
      </c>
      <c r="E492" s="3" t="s">
        <v>2532</v>
      </c>
      <c r="F492" s="3" t="s">
        <v>3787</v>
      </c>
      <c r="G492" s="3" t="s">
        <v>7531</v>
      </c>
    </row>
    <row r="493" spans="1:7" ht="45" customHeight="1">
      <c r="A493" s="3" t="s">
        <v>2113</v>
      </c>
      <c r="B493" s="3" t="s">
        <v>8020</v>
      </c>
      <c r="C493" s="3" t="s">
        <v>7531</v>
      </c>
      <c r="D493" s="3" t="s">
        <v>2532</v>
      </c>
      <c r="E493" s="3" t="s">
        <v>2532</v>
      </c>
      <c r="F493" s="3" t="s">
        <v>3787</v>
      </c>
      <c r="G493" s="3" t="s">
        <v>7531</v>
      </c>
    </row>
    <row r="494" spans="1:7" ht="45" customHeight="1">
      <c r="A494" s="3" t="s">
        <v>2115</v>
      </c>
      <c r="B494" s="3" t="s">
        <v>8021</v>
      </c>
      <c r="C494" s="3" t="s">
        <v>7531</v>
      </c>
      <c r="D494" s="3" t="s">
        <v>2532</v>
      </c>
      <c r="E494" s="3" t="s">
        <v>2532</v>
      </c>
      <c r="F494" s="3" t="s">
        <v>3787</v>
      </c>
      <c r="G494" s="3" t="s">
        <v>7531</v>
      </c>
    </row>
    <row r="495" spans="1:7" ht="45" customHeight="1">
      <c r="A495" s="3" t="s">
        <v>2119</v>
      </c>
      <c r="B495" s="3" t="s">
        <v>8022</v>
      </c>
      <c r="C495" s="3" t="s">
        <v>7531</v>
      </c>
      <c r="D495" s="3" t="s">
        <v>2532</v>
      </c>
      <c r="E495" s="3" t="s">
        <v>2532</v>
      </c>
      <c r="F495" s="3" t="s">
        <v>3787</v>
      </c>
      <c r="G495" s="3" t="s">
        <v>7531</v>
      </c>
    </row>
    <row r="496" spans="1:7" ht="45" customHeight="1">
      <c r="A496" s="3" t="s">
        <v>2122</v>
      </c>
      <c r="B496" s="3" t="s">
        <v>8023</v>
      </c>
      <c r="C496" s="3" t="s">
        <v>7531</v>
      </c>
      <c r="D496" s="3" t="s">
        <v>2532</v>
      </c>
      <c r="E496" s="3" t="s">
        <v>2532</v>
      </c>
      <c r="F496" s="3" t="s">
        <v>3787</v>
      </c>
      <c r="G496" s="3" t="s">
        <v>7531</v>
      </c>
    </row>
    <row r="497" spans="1:7" ht="45" customHeight="1">
      <c r="A497" s="3" t="s">
        <v>2125</v>
      </c>
      <c r="B497" s="3" t="s">
        <v>8024</v>
      </c>
      <c r="C497" s="3" t="s">
        <v>7531</v>
      </c>
      <c r="D497" s="3" t="s">
        <v>2532</v>
      </c>
      <c r="E497" s="3" t="s">
        <v>2532</v>
      </c>
      <c r="F497" s="3" t="s">
        <v>3787</v>
      </c>
      <c r="G497" s="3" t="s">
        <v>7531</v>
      </c>
    </row>
    <row r="498" spans="1:7" ht="45" customHeight="1">
      <c r="A498" s="3" t="s">
        <v>2127</v>
      </c>
      <c r="B498" s="3" t="s">
        <v>8025</v>
      </c>
      <c r="C498" s="3" t="s">
        <v>7531</v>
      </c>
      <c r="D498" s="3" t="s">
        <v>2532</v>
      </c>
      <c r="E498" s="3" t="s">
        <v>2532</v>
      </c>
      <c r="F498" s="3" t="s">
        <v>3787</v>
      </c>
      <c r="G498" s="3" t="s">
        <v>7531</v>
      </c>
    </row>
    <row r="499" spans="1:7" ht="45" customHeight="1">
      <c r="A499" s="3" t="s">
        <v>2129</v>
      </c>
      <c r="B499" s="3" t="s">
        <v>8026</v>
      </c>
      <c r="C499" s="3" t="s">
        <v>7531</v>
      </c>
      <c r="D499" s="3" t="s">
        <v>2532</v>
      </c>
      <c r="E499" s="3" t="s">
        <v>2532</v>
      </c>
      <c r="F499" s="3" t="s">
        <v>3787</v>
      </c>
      <c r="G499" s="3" t="s">
        <v>7531</v>
      </c>
    </row>
    <row r="500" spans="1:7" ht="45" customHeight="1">
      <c r="A500" s="3" t="s">
        <v>2131</v>
      </c>
      <c r="B500" s="3" t="s">
        <v>8027</v>
      </c>
      <c r="C500" s="3" t="s">
        <v>7531</v>
      </c>
      <c r="D500" s="3" t="s">
        <v>2532</v>
      </c>
      <c r="E500" s="3" t="s">
        <v>2532</v>
      </c>
      <c r="F500" s="3" t="s">
        <v>3787</v>
      </c>
      <c r="G500" s="3" t="s">
        <v>7531</v>
      </c>
    </row>
    <row r="501" spans="1:7" ht="45" customHeight="1">
      <c r="A501" s="3" t="s">
        <v>2133</v>
      </c>
      <c r="B501" s="3" t="s">
        <v>8028</v>
      </c>
      <c r="C501" s="3" t="s">
        <v>7531</v>
      </c>
      <c r="D501" s="3" t="s">
        <v>2532</v>
      </c>
      <c r="E501" s="3" t="s">
        <v>2532</v>
      </c>
      <c r="F501" s="3" t="s">
        <v>3787</v>
      </c>
      <c r="G501" s="3" t="s">
        <v>7531</v>
      </c>
    </row>
    <row r="502" spans="1:7" ht="45" customHeight="1">
      <c r="A502" s="3" t="s">
        <v>2135</v>
      </c>
      <c r="B502" s="3" t="s">
        <v>8029</v>
      </c>
      <c r="C502" s="3" t="s">
        <v>7531</v>
      </c>
      <c r="D502" s="3" t="s">
        <v>2532</v>
      </c>
      <c r="E502" s="3" t="s">
        <v>2532</v>
      </c>
      <c r="F502" s="3" t="s">
        <v>3787</v>
      </c>
      <c r="G502" s="3" t="s">
        <v>7531</v>
      </c>
    </row>
    <row r="503" spans="1:7" ht="45" customHeight="1">
      <c r="A503" s="3" t="s">
        <v>2138</v>
      </c>
      <c r="B503" s="3" t="s">
        <v>8030</v>
      </c>
      <c r="C503" s="3" t="s">
        <v>7531</v>
      </c>
      <c r="D503" s="3" t="s">
        <v>2532</v>
      </c>
      <c r="E503" s="3" t="s">
        <v>2532</v>
      </c>
      <c r="F503" s="3" t="s">
        <v>3787</v>
      </c>
      <c r="G503" s="3" t="s">
        <v>7531</v>
      </c>
    </row>
    <row r="504" spans="1:7" ht="45" customHeight="1">
      <c r="A504" s="3" t="s">
        <v>2141</v>
      </c>
      <c r="B504" s="3" t="s">
        <v>8031</v>
      </c>
      <c r="C504" s="3" t="s">
        <v>7531</v>
      </c>
      <c r="D504" s="3" t="s">
        <v>2532</v>
      </c>
      <c r="E504" s="3" t="s">
        <v>2532</v>
      </c>
      <c r="F504" s="3" t="s">
        <v>3787</v>
      </c>
      <c r="G504" s="3" t="s">
        <v>7531</v>
      </c>
    </row>
    <row r="505" spans="1:7" ht="45" customHeight="1">
      <c r="A505" s="3" t="s">
        <v>2145</v>
      </c>
      <c r="B505" s="3" t="s">
        <v>8032</v>
      </c>
      <c r="C505" s="3" t="s">
        <v>7531</v>
      </c>
      <c r="D505" s="3" t="s">
        <v>2532</v>
      </c>
      <c r="E505" s="3" t="s">
        <v>2532</v>
      </c>
      <c r="F505" s="3" t="s">
        <v>3787</v>
      </c>
      <c r="G505" s="3" t="s">
        <v>7531</v>
      </c>
    </row>
    <row r="506" spans="1:7" ht="45" customHeight="1">
      <c r="A506" s="3" t="s">
        <v>2148</v>
      </c>
      <c r="B506" s="3" t="s">
        <v>8033</v>
      </c>
      <c r="C506" s="3" t="s">
        <v>7531</v>
      </c>
      <c r="D506" s="3" t="s">
        <v>2532</v>
      </c>
      <c r="E506" s="3" t="s">
        <v>2532</v>
      </c>
      <c r="F506" s="3" t="s">
        <v>3787</v>
      </c>
      <c r="G506" s="3" t="s">
        <v>7531</v>
      </c>
    </row>
    <row r="507" spans="1:7" ht="45" customHeight="1">
      <c r="A507" s="3" t="s">
        <v>2152</v>
      </c>
      <c r="B507" s="3" t="s">
        <v>8034</v>
      </c>
      <c r="C507" s="3" t="s">
        <v>7531</v>
      </c>
      <c r="D507" s="3" t="s">
        <v>2532</v>
      </c>
      <c r="E507" s="3" t="s">
        <v>2532</v>
      </c>
      <c r="F507" s="3" t="s">
        <v>3787</v>
      </c>
      <c r="G507" s="3" t="s">
        <v>7531</v>
      </c>
    </row>
    <row r="508" spans="1:7" ht="45" customHeight="1">
      <c r="A508" s="3" t="s">
        <v>2156</v>
      </c>
      <c r="B508" s="3" t="s">
        <v>8035</v>
      </c>
      <c r="C508" s="3" t="s">
        <v>7531</v>
      </c>
      <c r="D508" s="3" t="s">
        <v>2532</v>
      </c>
      <c r="E508" s="3" t="s">
        <v>2532</v>
      </c>
      <c r="F508" s="3" t="s">
        <v>3787</v>
      </c>
      <c r="G508" s="3" t="s">
        <v>7531</v>
      </c>
    </row>
    <row r="509" spans="1:7" ht="45" customHeight="1">
      <c r="A509" s="3" t="s">
        <v>2159</v>
      </c>
      <c r="B509" s="3" t="s">
        <v>8036</v>
      </c>
      <c r="C509" s="3" t="s">
        <v>7531</v>
      </c>
      <c r="D509" s="3" t="s">
        <v>2532</v>
      </c>
      <c r="E509" s="3" t="s">
        <v>2532</v>
      </c>
      <c r="F509" s="3" t="s">
        <v>3787</v>
      </c>
      <c r="G509" s="3" t="s">
        <v>7531</v>
      </c>
    </row>
    <row r="510" spans="1:7" ht="45" customHeight="1">
      <c r="A510" s="3" t="s">
        <v>2162</v>
      </c>
      <c r="B510" s="3" t="s">
        <v>8037</v>
      </c>
      <c r="C510" s="3" t="s">
        <v>7531</v>
      </c>
      <c r="D510" s="3" t="s">
        <v>2532</v>
      </c>
      <c r="E510" s="3" t="s">
        <v>2532</v>
      </c>
      <c r="F510" s="3" t="s">
        <v>3787</v>
      </c>
      <c r="G510" s="3" t="s">
        <v>7531</v>
      </c>
    </row>
    <row r="511" spans="1:7" ht="45" customHeight="1">
      <c r="A511" s="3" t="s">
        <v>2165</v>
      </c>
      <c r="B511" s="3" t="s">
        <v>8038</v>
      </c>
      <c r="C511" s="3" t="s">
        <v>7531</v>
      </c>
      <c r="D511" s="3" t="s">
        <v>2532</v>
      </c>
      <c r="E511" s="3" t="s">
        <v>2532</v>
      </c>
      <c r="F511" s="3" t="s">
        <v>3787</v>
      </c>
      <c r="G511" s="3" t="s">
        <v>7531</v>
      </c>
    </row>
    <row r="512" spans="1:7" ht="45" customHeight="1">
      <c r="A512" s="3" t="s">
        <v>2169</v>
      </c>
      <c r="B512" s="3" t="s">
        <v>8039</v>
      </c>
      <c r="C512" s="3" t="s">
        <v>7531</v>
      </c>
      <c r="D512" s="3" t="s">
        <v>2532</v>
      </c>
      <c r="E512" s="3" t="s">
        <v>2532</v>
      </c>
      <c r="F512" s="3" t="s">
        <v>3787</v>
      </c>
      <c r="G512" s="3" t="s">
        <v>7531</v>
      </c>
    </row>
    <row r="513" spans="1:7" ht="45" customHeight="1">
      <c r="A513" s="3" t="s">
        <v>2171</v>
      </c>
      <c r="B513" s="3" t="s">
        <v>8040</v>
      </c>
      <c r="C513" s="3" t="s">
        <v>7531</v>
      </c>
      <c r="D513" s="3" t="s">
        <v>2532</v>
      </c>
      <c r="E513" s="3" t="s">
        <v>2532</v>
      </c>
      <c r="F513" s="3" t="s">
        <v>3787</v>
      </c>
      <c r="G513" s="3" t="s">
        <v>7531</v>
      </c>
    </row>
    <row r="514" spans="1:7" ht="45" customHeight="1">
      <c r="A514" s="3" t="s">
        <v>2174</v>
      </c>
      <c r="B514" s="3" t="s">
        <v>8041</v>
      </c>
      <c r="C514" s="3" t="s">
        <v>7531</v>
      </c>
      <c r="D514" s="3" t="s">
        <v>2532</v>
      </c>
      <c r="E514" s="3" t="s">
        <v>2532</v>
      </c>
      <c r="F514" s="3" t="s">
        <v>3787</v>
      </c>
      <c r="G514" s="3" t="s">
        <v>7531</v>
      </c>
    </row>
    <row r="515" spans="1:7" ht="45" customHeight="1">
      <c r="A515" s="3" t="s">
        <v>2176</v>
      </c>
      <c r="B515" s="3" t="s">
        <v>8042</v>
      </c>
      <c r="C515" s="3" t="s">
        <v>7531</v>
      </c>
      <c r="D515" s="3" t="s">
        <v>2532</v>
      </c>
      <c r="E515" s="3" t="s">
        <v>2532</v>
      </c>
      <c r="F515" s="3" t="s">
        <v>3787</v>
      </c>
      <c r="G515" s="3" t="s">
        <v>7531</v>
      </c>
    </row>
    <row r="516" spans="1:7" ht="45" customHeight="1">
      <c r="A516" s="3" t="s">
        <v>2179</v>
      </c>
      <c r="B516" s="3" t="s">
        <v>8043</v>
      </c>
      <c r="C516" s="3" t="s">
        <v>7531</v>
      </c>
      <c r="D516" s="3" t="s">
        <v>2532</v>
      </c>
      <c r="E516" s="3" t="s">
        <v>2532</v>
      </c>
      <c r="F516" s="3" t="s">
        <v>3787</v>
      </c>
      <c r="G516" s="3" t="s">
        <v>7531</v>
      </c>
    </row>
    <row r="517" spans="1:7" ht="45" customHeight="1">
      <c r="A517" s="3" t="s">
        <v>2183</v>
      </c>
      <c r="B517" s="3" t="s">
        <v>8044</v>
      </c>
      <c r="C517" s="3" t="s">
        <v>7531</v>
      </c>
      <c r="D517" s="3" t="s">
        <v>2532</v>
      </c>
      <c r="E517" s="3" t="s">
        <v>2532</v>
      </c>
      <c r="F517" s="3" t="s">
        <v>3787</v>
      </c>
      <c r="G517" s="3" t="s">
        <v>7531</v>
      </c>
    </row>
    <row r="518" spans="1:7" ht="45" customHeight="1">
      <c r="A518" s="3" t="s">
        <v>2187</v>
      </c>
      <c r="B518" s="3" t="s">
        <v>8045</v>
      </c>
      <c r="C518" s="3" t="s">
        <v>7531</v>
      </c>
      <c r="D518" s="3" t="s">
        <v>2532</v>
      </c>
      <c r="E518" s="3" t="s">
        <v>2532</v>
      </c>
      <c r="F518" s="3" t="s">
        <v>3787</v>
      </c>
      <c r="G518" s="3" t="s">
        <v>7531</v>
      </c>
    </row>
    <row r="519" spans="1:7" ht="45" customHeight="1">
      <c r="A519" s="3" t="s">
        <v>2192</v>
      </c>
      <c r="B519" s="3" t="s">
        <v>8046</v>
      </c>
      <c r="C519" s="3" t="s">
        <v>7531</v>
      </c>
      <c r="D519" s="3" t="s">
        <v>2532</v>
      </c>
      <c r="E519" s="3" t="s">
        <v>2532</v>
      </c>
      <c r="F519" s="3" t="s">
        <v>3787</v>
      </c>
      <c r="G519" s="3" t="s">
        <v>7531</v>
      </c>
    </row>
    <row r="520" spans="1:7" ht="45" customHeight="1">
      <c r="A520" s="3" t="s">
        <v>2197</v>
      </c>
      <c r="B520" s="3" t="s">
        <v>8047</v>
      </c>
      <c r="C520" s="3" t="s">
        <v>7531</v>
      </c>
      <c r="D520" s="3" t="s">
        <v>2532</v>
      </c>
      <c r="E520" s="3" t="s">
        <v>2532</v>
      </c>
      <c r="F520" s="3" t="s">
        <v>3787</v>
      </c>
      <c r="G520" s="3" t="s">
        <v>7531</v>
      </c>
    </row>
    <row r="521" spans="1:7" ht="45" customHeight="1">
      <c r="A521" s="3" t="s">
        <v>2201</v>
      </c>
      <c r="B521" s="3" t="s">
        <v>8048</v>
      </c>
      <c r="C521" s="3" t="s">
        <v>7531</v>
      </c>
      <c r="D521" s="3" t="s">
        <v>2532</v>
      </c>
      <c r="E521" s="3" t="s">
        <v>2532</v>
      </c>
      <c r="F521" s="3" t="s">
        <v>3787</v>
      </c>
      <c r="G521" s="3" t="s">
        <v>7531</v>
      </c>
    </row>
    <row r="522" spans="1:7" ht="45" customHeight="1">
      <c r="A522" s="3" t="s">
        <v>2205</v>
      </c>
      <c r="B522" s="3" t="s">
        <v>8049</v>
      </c>
      <c r="C522" s="3" t="s">
        <v>7531</v>
      </c>
      <c r="D522" s="3" t="s">
        <v>2532</v>
      </c>
      <c r="E522" s="3" t="s">
        <v>2532</v>
      </c>
      <c r="F522" s="3" t="s">
        <v>3787</v>
      </c>
      <c r="G522" s="3" t="s">
        <v>7531</v>
      </c>
    </row>
    <row r="523" spans="1:7" ht="45" customHeight="1">
      <c r="A523" s="3" t="s">
        <v>2209</v>
      </c>
      <c r="B523" s="3" t="s">
        <v>8050</v>
      </c>
      <c r="C523" s="3" t="s">
        <v>7531</v>
      </c>
      <c r="D523" s="3" t="s">
        <v>2532</v>
      </c>
      <c r="E523" s="3" t="s">
        <v>2532</v>
      </c>
      <c r="F523" s="3" t="s">
        <v>3787</v>
      </c>
      <c r="G523" s="3" t="s">
        <v>7531</v>
      </c>
    </row>
    <row r="524" spans="1:7" ht="45" customHeight="1">
      <c r="A524" s="3" t="s">
        <v>2213</v>
      </c>
      <c r="B524" s="3" t="s">
        <v>8051</v>
      </c>
      <c r="C524" s="3" t="s">
        <v>7531</v>
      </c>
      <c r="D524" s="3" t="s">
        <v>2532</v>
      </c>
      <c r="E524" s="3" t="s">
        <v>2532</v>
      </c>
      <c r="F524" s="3" t="s">
        <v>3787</v>
      </c>
      <c r="G524" s="3" t="s">
        <v>7531</v>
      </c>
    </row>
    <row r="525" spans="1:7" ht="45" customHeight="1">
      <c r="A525" s="3" t="s">
        <v>2217</v>
      </c>
      <c r="B525" s="3" t="s">
        <v>8052</v>
      </c>
      <c r="C525" s="3" t="s">
        <v>7531</v>
      </c>
      <c r="D525" s="3" t="s">
        <v>2532</v>
      </c>
      <c r="E525" s="3" t="s">
        <v>2532</v>
      </c>
      <c r="F525" s="3" t="s">
        <v>3787</v>
      </c>
      <c r="G525" s="3" t="s">
        <v>7531</v>
      </c>
    </row>
    <row r="526" spans="1:7" ht="45" customHeight="1">
      <c r="A526" s="3" t="s">
        <v>2221</v>
      </c>
      <c r="B526" s="3" t="s">
        <v>8053</v>
      </c>
      <c r="C526" s="3" t="s">
        <v>7531</v>
      </c>
      <c r="D526" s="3" t="s">
        <v>2532</v>
      </c>
      <c r="E526" s="3" t="s">
        <v>2532</v>
      </c>
      <c r="F526" s="3" t="s">
        <v>3787</v>
      </c>
      <c r="G526" s="3" t="s">
        <v>7531</v>
      </c>
    </row>
    <row r="527" spans="1:7" ht="45" customHeight="1">
      <c r="A527" s="3" t="s">
        <v>2225</v>
      </c>
      <c r="B527" s="3" t="s">
        <v>8054</v>
      </c>
      <c r="C527" s="3" t="s">
        <v>7531</v>
      </c>
      <c r="D527" s="3" t="s">
        <v>2532</v>
      </c>
      <c r="E527" s="3" t="s">
        <v>2532</v>
      </c>
      <c r="F527" s="3" t="s">
        <v>3787</v>
      </c>
      <c r="G527" s="3" t="s">
        <v>7531</v>
      </c>
    </row>
    <row r="528" spans="1:7" ht="45" customHeight="1">
      <c r="A528" s="3" t="s">
        <v>2229</v>
      </c>
      <c r="B528" s="3" t="s">
        <v>8055</v>
      </c>
      <c r="C528" s="3" t="s">
        <v>7531</v>
      </c>
      <c r="D528" s="3" t="s">
        <v>2532</v>
      </c>
      <c r="E528" s="3" t="s">
        <v>2532</v>
      </c>
      <c r="F528" s="3" t="s">
        <v>3787</v>
      </c>
      <c r="G528" s="3" t="s">
        <v>7531</v>
      </c>
    </row>
    <row r="529" spans="1:7" ht="45" customHeight="1">
      <c r="A529" s="3" t="s">
        <v>2232</v>
      </c>
      <c r="B529" s="3" t="s">
        <v>8056</v>
      </c>
      <c r="C529" s="3" t="s">
        <v>7531</v>
      </c>
      <c r="D529" s="3" t="s">
        <v>2532</v>
      </c>
      <c r="E529" s="3" t="s">
        <v>2532</v>
      </c>
      <c r="F529" s="3" t="s">
        <v>3787</v>
      </c>
      <c r="G529" s="3" t="s">
        <v>7531</v>
      </c>
    </row>
    <row r="530" spans="1:7" ht="45" customHeight="1">
      <c r="A530" s="3" t="s">
        <v>2235</v>
      </c>
      <c r="B530" s="3" t="s">
        <v>8057</v>
      </c>
      <c r="C530" s="3" t="s">
        <v>7531</v>
      </c>
      <c r="D530" s="3" t="s">
        <v>2532</v>
      </c>
      <c r="E530" s="3" t="s">
        <v>2532</v>
      </c>
      <c r="F530" s="3" t="s">
        <v>3787</v>
      </c>
      <c r="G530" s="3" t="s">
        <v>7531</v>
      </c>
    </row>
    <row r="531" spans="1:7" ht="45" customHeight="1">
      <c r="A531" s="3" t="s">
        <v>2239</v>
      </c>
      <c r="B531" s="3" t="s">
        <v>8058</v>
      </c>
      <c r="C531" s="3" t="s">
        <v>7531</v>
      </c>
      <c r="D531" s="3" t="s">
        <v>2532</v>
      </c>
      <c r="E531" s="3" t="s">
        <v>2532</v>
      </c>
      <c r="F531" s="3" t="s">
        <v>3787</v>
      </c>
      <c r="G531" s="3" t="s">
        <v>7531</v>
      </c>
    </row>
    <row r="532" spans="1:7" ht="45" customHeight="1">
      <c r="A532" s="3" t="s">
        <v>2241</v>
      </c>
      <c r="B532" s="3" t="s">
        <v>8059</v>
      </c>
      <c r="C532" s="3" t="s">
        <v>7531</v>
      </c>
      <c r="D532" s="3" t="s">
        <v>2532</v>
      </c>
      <c r="E532" s="3" t="s">
        <v>2532</v>
      </c>
      <c r="F532" s="3" t="s">
        <v>3787</v>
      </c>
      <c r="G532" s="3" t="s">
        <v>7531</v>
      </c>
    </row>
    <row r="533" spans="1:7" ht="45" customHeight="1">
      <c r="A533" s="3" t="s">
        <v>2243</v>
      </c>
      <c r="B533" s="3" t="s">
        <v>8060</v>
      </c>
      <c r="C533" s="3" t="s">
        <v>7531</v>
      </c>
      <c r="D533" s="3" t="s">
        <v>2532</v>
      </c>
      <c r="E533" s="3" t="s">
        <v>2532</v>
      </c>
      <c r="F533" s="3" t="s">
        <v>3787</v>
      </c>
      <c r="G533" s="3" t="s">
        <v>7531</v>
      </c>
    </row>
    <row r="534" spans="1:7" ht="45" customHeight="1">
      <c r="A534" s="3" t="s">
        <v>2247</v>
      </c>
      <c r="B534" s="3" t="s">
        <v>8061</v>
      </c>
      <c r="C534" s="3" t="s">
        <v>7531</v>
      </c>
      <c r="D534" s="3" t="s">
        <v>2532</v>
      </c>
      <c r="E534" s="3" t="s">
        <v>2532</v>
      </c>
      <c r="F534" s="3" t="s">
        <v>3787</v>
      </c>
      <c r="G534" s="3" t="s">
        <v>7531</v>
      </c>
    </row>
    <row r="535" spans="1:7" ht="45" customHeight="1">
      <c r="A535" s="3" t="s">
        <v>2251</v>
      </c>
      <c r="B535" s="3" t="s">
        <v>8062</v>
      </c>
      <c r="C535" s="3" t="s">
        <v>7531</v>
      </c>
      <c r="D535" s="3" t="s">
        <v>2532</v>
      </c>
      <c r="E535" s="3" t="s">
        <v>2532</v>
      </c>
      <c r="F535" s="3" t="s">
        <v>3787</v>
      </c>
      <c r="G535" s="3" t="s">
        <v>7531</v>
      </c>
    </row>
    <row r="536" spans="1:7" ht="45" customHeight="1">
      <c r="A536" s="3" t="s">
        <v>2254</v>
      </c>
      <c r="B536" s="3" t="s">
        <v>8063</v>
      </c>
      <c r="C536" s="3" t="s">
        <v>7531</v>
      </c>
      <c r="D536" s="3" t="s">
        <v>2532</v>
      </c>
      <c r="E536" s="3" t="s">
        <v>2532</v>
      </c>
      <c r="F536" s="3" t="s">
        <v>3787</v>
      </c>
      <c r="G536" s="3" t="s">
        <v>7531</v>
      </c>
    </row>
    <row r="537" spans="1:7" ht="45" customHeight="1">
      <c r="A537" s="3" t="s">
        <v>2257</v>
      </c>
      <c r="B537" s="3" t="s">
        <v>8064</v>
      </c>
      <c r="C537" s="3" t="s">
        <v>7531</v>
      </c>
      <c r="D537" s="3" t="s">
        <v>2532</v>
      </c>
      <c r="E537" s="3" t="s">
        <v>2532</v>
      </c>
      <c r="F537" s="3" t="s">
        <v>3787</v>
      </c>
      <c r="G537" s="3" t="s">
        <v>7531</v>
      </c>
    </row>
    <row r="538" spans="1:7" ht="45" customHeight="1">
      <c r="A538" s="3" t="s">
        <v>2261</v>
      </c>
      <c r="B538" s="3" t="s">
        <v>8065</v>
      </c>
      <c r="C538" s="3" t="s">
        <v>7531</v>
      </c>
      <c r="D538" s="3" t="s">
        <v>2532</v>
      </c>
      <c r="E538" s="3" t="s">
        <v>2532</v>
      </c>
      <c r="F538" s="3" t="s">
        <v>3787</v>
      </c>
      <c r="G538" s="3" t="s">
        <v>7531</v>
      </c>
    </row>
    <row r="539" spans="1:7" ht="45" customHeight="1">
      <c r="A539" s="3" t="s">
        <v>2263</v>
      </c>
      <c r="B539" s="3" t="s">
        <v>8066</v>
      </c>
      <c r="C539" s="3" t="s">
        <v>7531</v>
      </c>
      <c r="D539" s="3" t="s">
        <v>2532</v>
      </c>
      <c r="E539" s="3" t="s">
        <v>2532</v>
      </c>
      <c r="F539" s="3" t="s">
        <v>3787</v>
      </c>
      <c r="G539" s="3" t="s">
        <v>7531</v>
      </c>
    </row>
    <row r="540" spans="1:7" ht="45" customHeight="1">
      <c r="A540" s="3" t="s">
        <v>2265</v>
      </c>
      <c r="B540" s="3" t="s">
        <v>8067</v>
      </c>
      <c r="C540" s="3" t="s">
        <v>7531</v>
      </c>
      <c r="D540" s="3" t="s">
        <v>2532</v>
      </c>
      <c r="E540" s="3" t="s">
        <v>2532</v>
      </c>
      <c r="F540" s="3" t="s">
        <v>3787</v>
      </c>
      <c r="G540" s="3" t="s">
        <v>7531</v>
      </c>
    </row>
    <row r="541" spans="1:7" ht="45" customHeight="1">
      <c r="A541" s="3" t="s">
        <v>2268</v>
      </c>
      <c r="B541" s="3" t="s">
        <v>8068</v>
      </c>
      <c r="C541" s="3" t="s">
        <v>7531</v>
      </c>
      <c r="D541" s="3" t="s">
        <v>2532</v>
      </c>
      <c r="E541" s="3" t="s">
        <v>2532</v>
      </c>
      <c r="F541" s="3" t="s">
        <v>3787</v>
      </c>
      <c r="G541" s="3" t="s">
        <v>7531</v>
      </c>
    </row>
    <row r="542" spans="1:7" ht="45" customHeight="1">
      <c r="A542" s="3" t="s">
        <v>2272</v>
      </c>
      <c r="B542" s="3" t="s">
        <v>8069</v>
      </c>
      <c r="C542" s="3" t="s">
        <v>7531</v>
      </c>
      <c r="D542" s="3" t="s">
        <v>2532</v>
      </c>
      <c r="E542" s="3" t="s">
        <v>2532</v>
      </c>
      <c r="F542" s="3" t="s">
        <v>3787</v>
      </c>
      <c r="G542" s="3" t="s">
        <v>7531</v>
      </c>
    </row>
    <row r="543" spans="1:7" ht="45" customHeight="1">
      <c r="A543" s="3" t="s">
        <v>2275</v>
      </c>
      <c r="B543" s="3" t="s">
        <v>8070</v>
      </c>
      <c r="C543" s="3" t="s">
        <v>7531</v>
      </c>
      <c r="D543" s="3" t="s">
        <v>2532</v>
      </c>
      <c r="E543" s="3" t="s">
        <v>2532</v>
      </c>
      <c r="F543" s="3" t="s">
        <v>3787</v>
      </c>
      <c r="G543" s="3" t="s">
        <v>7531</v>
      </c>
    </row>
    <row r="544" spans="1:7" ht="45" customHeight="1">
      <c r="A544" s="3" t="s">
        <v>2279</v>
      </c>
      <c r="B544" s="3" t="s">
        <v>8071</v>
      </c>
      <c r="C544" s="3" t="s">
        <v>7531</v>
      </c>
      <c r="D544" s="3" t="s">
        <v>2532</v>
      </c>
      <c r="E544" s="3" t="s">
        <v>2532</v>
      </c>
      <c r="F544" s="3" t="s">
        <v>3787</v>
      </c>
      <c r="G544" s="3" t="s">
        <v>7531</v>
      </c>
    </row>
    <row r="545" spans="1:7" ht="45" customHeight="1">
      <c r="A545" s="3" t="s">
        <v>2281</v>
      </c>
      <c r="B545" s="3" t="s">
        <v>8072</v>
      </c>
      <c r="C545" s="3" t="s">
        <v>7531</v>
      </c>
      <c r="D545" s="3" t="s">
        <v>2532</v>
      </c>
      <c r="E545" s="3" t="s">
        <v>2532</v>
      </c>
      <c r="F545" s="3" t="s">
        <v>3787</v>
      </c>
      <c r="G545" s="3" t="s">
        <v>7531</v>
      </c>
    </row>
    <row r="546" spans="1:7" ht="45" customHeight="1">
      <c r="A546" s="3" t="s">
        <v>2284</v>
      </c>
      <c r="B546" s="3" t="s">
        <v>8073</v>
      </c>
      <c r="C546" s="3" t="s">
        <v>7531</v>
      </c>
      <c r="D546" s="3" t="s">
        <v>2532</v>
      </c>
      <c r="E546" s="3" t="s">
        <v>2532</v>
      </c>
      <c r="F546" s="3" t="s">
        <v>3787</v>
      </c>
      <c r="G546" s="3" t="s">
        <v>7531</v>
      </c>
    </row>
    <row r="547" spans="1:7" ht="45" customHeight="1">
      <c r="A547" s="3" t="s">
        <v>2286</v>
      </c>
      <c r="B547" s="3" t="s">
        <v>8074</v>
      </c>
      <c r="C547" s="3" t="s">
        <v>7531</v>
      </c>
      <c r="D547" s="3" t="s">
        <v>2532</v>
      </c>
      <c r="E547" s="3" t="s">
        <v>2532</v>
      </c>
      <c r="F547" s="3" t="s">
        <v>3787</v>
      </c>
      <c r="G547" s="3" t="s">
        <v>7531</v>
      </c>
    </row>
    <row r="548" spans="1:7" ht="45" customHeight="1">
      <c r="A548" s="3" t="s">
        <v>2288</v>
      </c>
      <c r="B548" s="3" t="s">
        <v>8075</v>
      </c>
      <c r="C548" s="3" t="s">
        <v>7531</v>
      </c>
      <c r="D548" s="3" t="s">
        <v>2532</v>
      </c>
      <c r="E548" s="3" t="s">
        <v>2532</v>
      </c>
      <c r="F548" s="3" t="s">
        <v>3787</v>
      </c>
      <c r="G548" s="3" t="s">
        <v>7531</v>
      </c>
    </row>
    <row r="549" spans="1:7" ht="45" customHeight="1">
      <c r="A549" s="3" t="s">
        <v>2290</v>
      </c>
      <c r="B549" s="3" t="s">
        <v>8076</v>
      </c>
      <c r="C549" s="3" t="s">
        <v>7531</v>
      </c>
      <c r="D549" s="3" t="s">
        <v>2532</v>
      </c>
      <c r="E549" s="3" t="s">
        <v>2532</v>
      </c>
      <c r="F549" s="3" t="s">
        <v>3787</v>
      </c>
      <c r="G549" s="3" t="s">
        <v>7531</v>
      </c>
    </row>
    <row r="550" spans="1:7" ht="45" customHeight="1">
      <c r="A550" s="3" t="s">
        <v>2293</v>
      </c>
      <c r="B550" s="3" t="s">
        <v>8077</v>
      </c>
      <c r="C550" s="3" t="s">
        <v>7531</v>
      </c>
      <c r="D550" s="3" t="s">
        <v>2532</v>
      </c>
      <c r="E550" s="3" t="s">
        <v>2532</v>
      </c>
      <c r="F550" s="3" t="s">
        <v>3787</v>
      </c>
      <c r="G550" s="3" t="s">
        <v>7531</v>
      </c>
    </row>
    <row r="551" spans="1:7" ht="45" customHeight="1">
      <c r="A551" s="3" t="s">
        <v>2297</v>
      </c>
      <c r="B551" s="3" t="s">
        <v>8078</v>
      </c>
      <c r="C551" s="3" t="s">
        <v>7531</v>
      </c>
      <c r="D551" s="3" t="s">
        <v>2532</v>
      </c>
      <c r="E551" s="3" t="s">
        <v>2532</v>
      </c>
      <c r="F551" s="3" t="s">
        <v>3787</v>
      </c>
      <c r="G551" s="3" t="s">
        <v>7531</v>
      </c>
    </row>
    <row r="552" spans="1:7" ht="45" customHeight="1">
      <c r="A552" s="3" t="s">
        <v>2302</v>
      </c>
      <c r="B552" s="3" t="s">
        <v>8079</v>
      </c>
      <c r="C552" s="3" t="s">
        <v>7531</v>
      </c>
      <c r="D552" s="3" t="s">
        <v>2532</v>
      </c>
      <c r="E552" s="3" t="s">
        <v>2532</v>
      </c>
      <c r="F552" s="3" t="s">
        <v>3787</v>
      </c>
      <c r="G552" s="3" t="s">
        <v>7531</v>
      </c>
    </row>
    <row r="553" spans="1:7" ht="45" customHeight="1">
      <c r="A553" s="3" t="s">
        <v>2306</v>
      </c>
      <c r="B553" s="3" t="s">
        <v>8080</v>
      </c>
      <c r="C553" s="3" t="s">
        <v>7531</v>
      </c>
      <c r="D553" s="3" t="s">
        <v>2532</v>
      </c>
      <c r="E553" s="3" t="s">
        <v>2532</v>
      </c>
      <c r="F553" s="3" t="s">
        <v>3787</v>
      </c>
      <c r="G553" s="3" t="s">
        <v>7531</v>
      </c>
    </row>
    <row r="554" spans="1:7" ht="45" customHeight="1">
      <c r="A554" s="3" t="s">
        <v>2311</v>
      </c>
      <c r="B554" s="3" t="s">
        <v>8081</v>
      </c>
      <c r="C554" s="3" t="s">
        <v>7531</v>
      </c>
      <c r="D554" s="3" t="s">
        <v>2532</v>
      </c>
      <c r="E554" s="3" t="s">
        <v>2532</v>
      </c>
      <c r="F554" s="3" t="s">
        <v>3787</v>
      </c>
      <c r="G554" s="3" t="s">
        <v>7531</v>
      </c>
    </row>
    <row r="555" spans="1:7" ht="45" customHeight="1">
      <c r="A555" s="3" t="s">
        <v>2315</v>
      </c>
      <c r="B555" s="3" t="s">
        <v>8082</v>
      </c>
      <c r="C555" s="3" t="s">
        <v>7531</v>
      </c>
      <c r="D555" s="3" t="s">
        <v>2532</v>
      </c>
      <c r="E555" s="3" t="s">
        <v>2532</v>
      </c>
      <c r="F555" s="3" t="s">
        <v>3787</v>
      </c>
      <c r="G555" s="3" t="s">
        <v>7531</v>
      </c>
    </row>
    <row r="556" spans="1:7" ht="45" customHeight="1">
      <c r="A556" s="3" t="s">
        <v>2318</v>
      </c>
      <c r="B556" s="3" t="s">
        <v>8083</v>
      </c>
      <c r="C556" s="3" t="s">
        <v>7531</v>
      </c>
      <c r="D556" s="3" t="s">
        <v>2532</v>
      </c>
      <c r="E556" s="3" t="s">
        <v>2532</v>
      </c>
      <c r="F556" s="3" t="s">
        <v>3787</v>
      </c>
      <c r="G556" s="3" t="s">
        <v>7531</v>
      </c>
    </row>
    <row r="557" spans="1:7" ht="45" customHeight="1">
      <c r="A557" s="3" t="s">
        <v>2323</v>
      </c>
      <c r="B557" s="3" t="s">
        <v>8084</v>
      </c>
      <c r="C557" s="3" t="s">
        <v>7531</v>
      </c>
      <c r="D557" s="3" t="s">
        <v>2532</v>
      </c>
      <c r="E557" s="3" t="s">
        <v>2532</v>
      </c>
      <c r="F557" s="3" t="s">
        <v>3787</v>
      </c>
      <c r="G557" s="3" t="s">
        <v>7531</v>
      </c>
    </row>
    <row r="558" spans="1:7" ht="45" customHeight="1">
      <c r="A558" s="3" t="s">
        <v>2327</v>
      </c>
      <c r="B558" s="3" t="s">
        <v>8085</v>
      </c>
      <c r="C558" s="3" t="s">
        <v>7531</v>
      </c>
      <c r="D558" s="3" t="s">
        <v>2532</v>
      </c>
      <c r="E558" s="3" t="s">
        <v>2532</v>
      </c>
      <c r="F558" s="3" t="s">
        <v>3787</v>
      </c>
      <c r="G558" s="3" t="s">
        <v>7531</v>
      </c>
    </row>
    <row r="559" spans="1:7" ht="45" customHeight="1">
      <c r="A559" s="3" t="s">
        <v>2331</v>
      </c>
      <c r="B559" s="3" t="s">
        <v>8086</v>
      </c>
      <c r="C559" s="3" t="s">
        <v>7531</v>
      </c>
      <c r="D559" s="3" t="s">
        <v>2532</v>
      </c>
      <c r="E559" s="3" t="s">
        <v>2532</v>
      </c>
      <c r="F559" s="3" t="s">
        <v>3787</v>
      </c>
      <c r="G559" s="3" t="s">
        <v>7531</v>
      </c>
    </row>
    <row r="560" spans="1:7" ht="45" customHeight="1">
      <c r="A560" s="3" t="s">
        <v>2336</v>
      </c>
      <c r="B560" s="3" t="s">
        <v>8087</v>
      </c>
      <c r="C560" s="3" t="s">
        <v>7531</v>
      </c>
      <c r="D560" s="3" t="s">
        <v>2532</v>
      </c>
      <c r="E560" s="3" t="s">
        <v>2532</v>
      </c>
      <c r="F560" s="3" t="s">
        <v>3787</v>
      </c>
      <c r="G560" s="3" t="s">
        <v>7531</v>
      </c>
    </row>
    <row r="561" spans="1:7" ht="45" customHeight="1">
      <c r="A561" s="3" t="s">
        <v>2341</v>
      </c>
      <c r="B561" s="3" t="s">
        <v>8088</v>
      </c>
      <c r="C561" s="3" t="s">
        <v>7531</v>
      </c>
      <c r="D561" s="3" t="s">
        <v>2532</v>
      </c>
      <c r="E561" s="3" t="s">
        <v>2532</v>
      </c>
      <c r="F561" s="3" t="s">
        <v>3787</v>
      </c>
      <c r="G561" s="3" t="s">
        <v>7531</v>
      </c>
    </row>
    <row r="562" spans="1:7" ht="45" customHeight="1">
      <c r="A562" s="3" t="s">
        <v>2343</v>
      </c>
      <c r="B562" s="3" t="s">
        <v>8089</v>
      </c>
      <c r="C562" s="3" t="s">
        <v>7531</v>
      </c>
      <c r="D562" s="3" t="s">
        <v>2532</v>
      </c>
      <c r="E562" s="3" t="s">
        <v>2532</v>
      </c>
      <c r="F562" s="3" t="s">
        <v>3787</v>
      </c>
      <c r="G562" s="3" t="s">
        <v>7531</v>
      </c>
    </row>
    <row r="563" spans="1:7" ht="45" customHeight="1">
      <c r="A563" s="3" t="s">
        <v>2347</v>
      </c>
      <c r="B563" s="3" t="s">
        <v>8090</v>
      </c>
      <c r="C563" s="3" t="s">
        <v>7531</v>
      </c>
      <c r="D563" s="3" t="s">
        <v>2532</v>
      </c>
      <c r="E563" s="3" t="s">
        <v>2532</v>
      </c>
      <c r="F563" s="3" t="s">
        <v>3787</v>
      </c>
      <c r="G563" s="3" t="s">
        <v>7531</v>
      </c>
    </row>
    <row r="564" spans="1:7" ht="45" customHeight="1">
      <c r="A564" s="3" t="s">
        <v>2350</v>
      </c>
      <c r="B564" s="3" t="s">
        <v>8091</v>
      </c>
      <c r="C564" s="3" t="s">
        <v>7531</v>
      </c>
      <c r="D564" s="3" t="s">
        <v>2532</v>
      </c>
      <c r="E564" s="3" t="s">
        <v>2532</v>
      </c>
      <c r="F564" s="3" t="s">
        <v>3787</v>
      </c>
      <c r="G564" s="3" t="s">
        <v>7531</v>
      </c>
    </row>
    <row r="565" spans="1:7" ht="45" customHeight="1">
      <c r="A565" s="3" t="s">
        <v>2353</v>
      </c>
      <c r="B565" s="3" t="s">
        <v>8092</v>
      </c>
      <c r="C565" s="3" t="s">
        <v>7531</v>
      </c>
      <c r="D565" s="3" t="s">
        <v>2532</v>
      </c>
      <c r="E565" s="3" t="s">
        <v>2532</v>
      </c>
      <c r="F565" s="3" t="s">
        <v>3787</v>
      </c>
      <c r="G565" s="3" t="s">
        <v>7531</v>
      </c>
    </row>
    <row r="566" spans="1:7" ht="45" customHeight="1">
      <c r="A566" s="3" t="s">
        <v>2356</v>
      </c>
      <c r="B566" s="3" t="s">
        <v>8093</v>
      </c>
      <c r="C566" s="3" t="s">
        <v>7531</v>
      </c>
      <c r="D566" s="3" t="s">
        <v>2532</v>
      </c>
      <c r="E566" s="3" t="s">
        <v>2532</v>
      </c>
      <c r="F566" s="3" t="s">
        <v>3787</v>
      </c>
      <c r="G566" s="3" t="s">
        <v>7531</v>
      </c>
    </row>
    <row r="567" spans="1:7" ht="45" customHeight="1">
      <c r="A567" s="3" t="s">
        <v>2360</v>
      </c>
      <c r="B567" s="3" t="s">
        <v>8094</v>
      </c>
      <c r="C567" s="3" t="s">
        <v>7531</v>
      </c>
      <c r="D567" s="3" t="s">
        <v>2532</v>
      </c>
      <c r="E567" s="3" t="s">
        <v>2532</v>
      </c>
      <c r="F567" s="3" t="s">
        <v>3787</v>
      </c>
      <c r="G567" s="3" t="s">
        <v>7531</v>
      </c>
    </row>
    <row r="568" spans="1:7" ht="45" customHeight="1">
      <c r="A568" s="3" t="s">
        <v>2365</v>
      </c>
      <c r="B568" s="3" t="s">
        <v>8095</v>
      </c>
      <c r="C568" s="3" t="s">
        <v>7531</v>
      </c>
      <c r="D568" s="3" t="s">
        <v>2532</v>
      </c>
      <c r="E568" s="3" t="s">
        <v>2532</v>
      </c>
      <c r="F568" s="3" t="s">
        <v>3787</v>
      </c>
      <c r="G568" s="3" t="s">
        <v>7531</v>
      </c>
    </row>
    <row r="569" spans="1:7" ht="45" customHeight="1">
      <c r="A569" s="3" t="s">
        <v>2367</v>
      </c>
      <c r="B569" s="3" t="s">
        <v>8096</v>
      </c>
      <c r="C569" s="3" t="s">
        <v>7531</v>
      </c>
      <c r="D569" s="3" t="s">
        <v>2532</v>
      </c>
      <c r="E569" s="3" t="s">
        <v>2532</v>
      </c>
      <c r="F569" s="3" t="s">
        <v>3787</v>
      </c>
      <c r="G569" s="3" t="s">
        <v>7531</v>
      </c>
    </row>
    <row r="570" spans="1:7" ht="45" customHeight="1">
      <c r="A570" s="3" t="s">
        <v>2369</v>
      </c>
      <c r="B570" s="3" t="s">
        <v>8097</v>
      </c>
      <c r="C570" s="3" t="s">
        <v>7531</v>
      </c>
      <c r="D570" s="3" t="s">
        <v>2532</v>
      </c>
      <c r="E570" s="3" t="s">
        <v>2532</v>
      </c>
      <c r="F570" s="3" t="s">
        <v>3787</v>
      </c>
      <c r="G570" s="3" t="s">
        <v>7531</v>
      </c>
    </row>
    <row r="571" spans="1:7" ht="45" customHeight="1">
      <c r="A571" s="3" t="s">
        <v>2371</v>
      </c>
      <c r="B571" s="3" t="s">
        <v>8098</v>
      </c>
      <c r="C571" s="3" t="s">
        <v>7531</v>
      </c>
      <c r="D571" s="3" t="s">
        <v>2532</v>
      </c>
      <c r="E571" s="3" t="s">
        <v>2532</v>
      </c>
      <c r="F571" s="3" t="s">
        <v>3787</v>
      </c>
      <c r="G571" s="3" t="s">
        <v>7531</v>
      </c>
    </row>
    <row r="572" spans="1:7" ht="45" customHeight="1">
      <c r="A572" s="3" t="s">
        <v>2373</v>
      </c>
      <c r="B572" s="3" t="s">
        <v>8099</v>
      </c>
      <c r="C572" s="3" t="s">
        <v>7531</v>
      </c>
      <c r="D572" s="3" t="s">
        <v>2532</v>
      </c>
      <c r="E572" s="3" t="s">
        <v>2532</v>
      </c>
      <c r="F572" s="3" t="s">
        <v>3787</v>
      </c>
      <c r="G572" s="3" t="s">
        <v>7531</v>
      </c>
    </row>
    <row r="573" spans="1:7" ht="45" customHeight="1">
      <c r="A573" s="3" t="s">
        <v>2377</v>
      </c>
      <c r="B573" s="3" t="s">
        <v>8100</v>
      </c>
      <c r="C573" s="3" t="s">
        <v>7531</v>
      </c>
      <c r="D573" s="3" t="s">
        <v>2532</v>
      </c>
      <c r="E573" s="3" t="s">
        <v>2532</v>
      </c>
      <c r="F573" s="3" t="s">
        <v>3787</v>
      </c>
      <c r="G573" s="3" t="s">
        <v>7531</v>
      </c>
    </row>
    <row r="574" spans="1:7" ht="45" customHeight="1">
      <c r="A574" s="3" t="s">
        <v>2381</v>
      </c>
      <c r="B574" s="3" t="s">
        <v>8101</v>
      </c>
      <c r="C574" s="3" t="s">
        <v>7531</v>
      </c>
      <c r="D574" s="3" t="s">
        <v>2532</v>
      </c>
      <c r="E574" s="3" t="s">
        <v>2532</v>
      </c>
      <c r="F574" s="3" t="s">
        <v>3787</v>
      </c>
      <c r="G574" s="3" t="s">
        <v>7531</v>
      </c>
    </row>
    <row r="575" spans="1:7" ht="45" customHeight="1">
      <c r="A575" s="3" t="s">
        <v>2384</v>
      </c>
      <c r="B575" s="3" t="s">
        <v>8102</v>
      </c>
      <c r="C575" s="3" t="s">
        <v>7531</v>
      </c>
      <c r="D575" s="3" t="s">
        <v>2532</v>
      </c>
      <c r="E575" s="3" t="s">
        <v>2532</v>
      </c>
      <c r="F575" s="3" t="s">
        <v>3787</v>
      </c>
      <c r="G575" s="3" t="s">
        <v>7531</v>
      </c>
    </row>
    <row r="576" spans="1:7" ht="45" customHeight="1">
      <c r="A576" s="3" t="s">
        <v>2389</v>
      </c>
      <c r="B576" s="3" t="s">
        <v>8103</v>
      </c>
      <c r="C576" s="3" t="s">
        <v>7531</v>
      </c>
      <c r="D576" s="3" t="s">
        <v>2532</v>
      </c>
      <c r="E576" s="3" t="s">
        <v>2532</v>
      </c>
      <c r="F576" s="3" t="s">
        <v>3787</v>
      </c>
      <c r="G576" s="3" t="s">
        <v>7531</v>
      </c>
    </row>
    <row r="577" spans="1:7" ht="45" customHeight="1">
      <c r="A577" s="3" t="s">
        <v>2392</v>
      </c>
      <c r="B577" s="3" t="s">
        <v>8104</v>
      </c>
      <c r="C577" s="3" t="s">
        <v>7531</v>
      </c>
      <c r="D577" s="3" t="s">
        <v>2532</v>
      </c>
      <c r="E577" s="3" t="s">
        <v>2532</v>
      </c>
      <c r="F577" s="3" t="s">
        <v>3787</v>
      </c>
      <c r="G577" s="3" t="s">
        <v>7531</v>
      </c>
    </row>
    <row r="578" spans="1:7" ht="45" customHeight="1">
      <c r="A578" s="3" t="s">
        <v>2395</v>
      </c>
      <c r="B578" s="3" t="s">
        <v>8105</v>
      </c>
      <c r="C578" s="3" t="s">
        <v>7531</v>
      </c>
      <c r="D578" s="3" t="s">
        <v>2532</v>
      </c>
      <c r="E578" s="3" t="s">
        <v>2532</v>
      </c>
      <c r="F578" s="3" t="s">
        <v>3787</v>
      </c>
      <c r="G578" s="3" t="s">
        <v>7531</v>
      </c>
    </row>
    <row r="579" spans="1:7" ht="45" customHeight="1">
      <c r="A579" s="3" t="s">
        <v>2399</v>
      </c>
      <c r="B579" s="3" t="s">
        <v>8106</v>
      </c>
      <c r="C579" s="3" t="s">
        <v>7531</v>
      </c>
      <c r="D579" s="3" t="s">
        <v>2532</v>
      </c>
      <c r="E579" s="3" t="s">
        <v>2532</v>
      </c>
      <c r="F579" s="3" t="s">
        <v>3787</v>
      </c>
      <c r="G579" s="3" t="s">
        <v>7531</v>
      </c>
    </row>
    <row r="580" spans="1:7" ht="45" customHeight="1">
      <c r="A580" s="3" t="s">
        <v>2403</v>
      </c>
      <c r="B580" s="3" t="s">
        <v>8107</v>
      </c>
      <c r="C580" s="3" t="s">
        <v>7531</v>
      </c>
      <c r="D580" s="3" t="s">
        <v>2532</v>
      </c>
      <c r="E580" s="3" t="s">
        <v>2532</v>
      </c>
      <c r="F580" s="3" t="s">
        <v>3787</v>
      </c>
      <c r="G580" s="3" t="s">
        <v>7531</v>
      </c>
    </row>
    <row r="581" spans="1:7" ht="45" customHeight="1">
      <c r="A581" s="3" t="s">
        <v>2406</v>
      </c>
      <c r="B581" s="3" t="s">
        <v>8108</v>
      </c>
      <c r="C581" s="3" t="s">
        <v>7531</v>
      </c>
      <c r="D581" s="3" t="s">
        <v>2532</v>
      </c>
      <c r="E581" s="3" t="s">
        <v>2532</v>
      </c>
      <c r="F581" s="3" t="s">
        <v>3787</v>
      </c>
      <c r="G581" s="3" t="s">
        <v>7531</v>
      </c>
    </row>
    <row r="582" spans="1:7" ht="45" customHeight="1">
      <c r="A582" s="3" t="s">
        <v>2409</v>
      </c>
      <c r="B582" s="3" t="s">
        <v>8109</v>
      </c>
      <c r="C582" s="3" t="s">
        <v>7531</v>
      </c>
      <c r="D582" s="3" t="s">
        <v>2532</v>
      </c>
      <c r="E582" s="3" t="s">
        <v>2532</v>
      </c>
      <c r="F582" s="3" t="s">
        <v>3787</v>
      </c>
      <c r="G582" s="3" t="s">
        <v>7531</v>
      </c>
    </row>
    <row r="583" spans="1:7" ht="45" customHeight="1">
      <c r="A583" s="3" t="s">
        <v>2413</v>
      </c>
      <c r="B583" s="3" t="s">
        <v>8110</v>
      </c>
      <c r="C583" s="3" t="s">
        <v>7531</v>
      </c>
      <c r="D583" s="3" t="s">
        <v>2532</v>
      </c>
      <c r="E583" s="3" t="s">
        <v>2532</v>
      </c>
      <c r="F583" s="3" t="s">
        <v>3787</v>
      </c>
      <c r="G583" s="3" t="s">
        <v>7531</v>
      </c>
    </row>
    <row r="584" spans="1:7" ht="45" customHeight="1">
      <c r="A584" s="3" t="s">
        <v>2417</v>
      </c>
      <c r="B584" s="3" t="s">
        <v>8111</v>
      </c>
      <c r="C584" s="3" t="s">
        <v>7531</v>
      </c>
      <c r="D584" s="3" t="s">
        <v>2532</v>
      </c>
      <c r="E584" s="3" t="s">
        <v>2532</v>
      </c>
      <c r="F584" s="3" t="s">
        <v>3787</v>
      </c>
      <c r="G584" s="3" t="s">
        <v>7531</v>
      </c>
    </row>
    <row r="585" spans="1:7" ht="45" customHeight="1">
      <c r="A585" s="3" t="s">
        <v>2419</v>
      </c>
      <c r="B585" s="3" t="s">
        <v>8112</v>
      </c>
      <c r="C585" s="3" t="s">
        <v>7531</v>
      </c>
      <c r="D585" s="3" t="s">
        <v>2532</v>
      </c>
      <c r="E585" s="3" t="s">
        <v>2532</v>
      </c>
      <c r="F585" s="3" t="s">
        <v>3787</v>
      </c>
      <c r="G585" s="3" t="s">
        <v>7531</v>
      </c>
    </row>
    <row r="586" spans="1:7" ht="45" customHeight="1">
      <c r="A586" s="3" t="s">
        <v>2423</v>
      </c>
      <c r="B586" s="3" t="s">
        <v>8113</v>
      </c>
      <c r="C586" s="3" t="s">
        <v>7531</v>
      </c>
      <c r="D586" s="3" t="s">
        <v>2532</v>
      </c>
      <c r="E586" s="3" t="s">
        <v>2532</v>
      </c>
      <c r="F586" s="3" t="s">
        <v>3787</v>
      </c>
      <c r="G586" s="3" t="s">
        <v>7531</v>
      </c>
    </row>
    <row r="587" spans="1:7" ht="45" customHeight="1">
      <c r="A587" s="3" t="s">
        <v>2427</v>
      </c>
      <c r="B587" s="3" t="s">
        <v>8114</v>
      </c>
      <c r="C587" s="3" t="s">
        <v>7531</v>
      </c>
      <c r="D587" s="3" t="s">
        <v>2532</v>
      </c>
      <c r="E587" s="3" t="s">
        <v>2532</v>
      </c>
      <c r="F587" s="3" t="s">
        <v>3787</v>
      </c>
      <c r="G587" s="3" t="s">
        <v>7531</v>
      </c>
    </row>
    <row r="588" spans="1:7" ht="45" customHeight="1">
      <c r="A588" s="3" t="s">
        <v>2431</v>
      </c>
      <c r="B588" s="3" t="s">
        <v>8115</v>
      </c>
      <c r="C588" s="3" t="s">
        <v>7531</v>
      </c>
      <c r="D588" s="3" t="s">
        <v>2532</v>
      </c>
      <c r="E588" s="3" t="s">
        <v>2532</v>
      </c>
      <c r="F588" s="3" t="s">
        <v>3787</v>
      </c>
      <c r="G588" s="3" t="s">
        <v>7531</v>
      </c>
    </row>
    <row r="589" spans="1:7" ht="45" customHeight="1">
      <c r="A589" s="3" t="s">
        <v>2434</v>
      </c>
      <c r="B589" s="3" t="s">
        <v>8116</v>
      </c>
      <c r="C589" s="3" t="s">
        <v>7531</v>
      </c>
      <c r="D589" s="3" t="s">
        <v>2532</v>
      </c>
      <c r="E589" s="3" t="s">
        <v>2532</v>
      </c>
      <c r="F589" s="3" t="s">
        <v>3787</v>
      </c>
      <c r="G589" s="3" t="s">
        <v>7531</v>
      </c>
    </row>
    <row r="590" spans="1:7" ht="45" customHeight="1">
      <c r="A590" s="3" t="s">
        <v>2439</v>
      </c>
      <c r="B590" s="3" t="s">
        <v>8117</v>
      </c>
      <c r="C590" s="3" t="s">
        <v>7531</v>
      </c>
      <c r="D590" s="3" t="s">
        <v>2532</v>
      </c>
      <c r="E590" s="3" t="s">
        <v>2532</v>
      </c>
      <c r="F590" s="3" t="s">
        <v>3787</v>
      </c>
      <c r="G590" s="3" t="s">
        <v>7531</v>
      </c>
    </row>
    <row r="591" spans="1:7" ht="45" customHeight="1">
      <c r="A591" s="3" t="s">
        <v>2444</v>
      </c>
      <c r="B591" s="3" t="s">
        <v>8118</v>
      </c>
      <c r="C591" s="3" t="s">
        <v>7531</v>
      </c>
      <c r="D591" s="3" t="s">
        <v>2532</v>
      </c>
      <c r="E591" s="3" t="s">
        <v>2532</v>
      </c>
      <c r="F591" s="3" t="s">
        <v>3787</v>
      </c>
      <c r="G591" s="3" t="s">
        <v>7531</v>
      </c>
    </row>
    <row r="592" spans="1:7" ht="45" customHeight="1">
      <c r="A592" s="3" t="s">
        <v>2448</v>
      </c>
      <c r="B592" s="3" t="s">
        <v>8119</v>
      </c>
      <c r="C592" s="3" t="s">
        <v>7531</v>
      </c>
      <c r="D592" s="3" t="s">
        <v>2532</v>
      </c>
      <c r="E592" s="3" t="s">
        <v>2532</v>
      </c>
      <c r="F592" s="3" t="s">
        <v>3787</v>
      </c>
      <c r="G592" s="3" t="s">
        <v>7531</v>
      </c>
    </row>
    <row r="593" spans="1:7" ht="45" customHeight="1">
      <c r="A593" s="3" t="s">
        <v>2452</v>
      </c>
      <c r="B593" s="3" t="s">
        <v>8120</v>
      </c>
      <c r="C593" s="3" t="s">
        <v>7531</v>
      </c>
      <c r="D593" s="3" t="s">
        <v>2532</v>
      </c>
      <c r="E593" s="3" t="s">
        <v>2532</v>
      </c>
      <c r="F593" s="3" t="s">
        <v>3787</v>
      </c>
      <c r="G593" s="3" t="s">
        <v>7531</v>
      </c>
    </row>
    <row r="594" spans="1:7" ht="45" customHeight="1">
      <c r="A594" s="3" t="s">
        <v>2456</v>
      </c>
      <c r="B594" s="3" t="s">
        <v>8121</v>
      </c>
      <c r="C594" s="3" t="s">
        <v>7531</v>
      </c>
      <c r="D594" s="3" t="s">
        <v>2532</v>
      </c>
      <c r="E594" s="3" t="s">
        <v>2532</v>
      </c>
      <c r="F594" s="3" t="s">
        <v>3787</v>
      </c>
      <c r="G594" s="3" t="s">
        <v>7531</v>
      </c>
    </row>
    <row r="595" spans="1:7" ht="45" customHeight="1">
      <c r="A595" s="3" t="s">
        <v>2460</v>
      </c>
      <c r="B595" s="3" t="s">
        <v>8122</v>
      </c>
      <c r="C595" s="3" t="s">
        <v>7531</v>
      </c>
      <c r="D595" s="3" t="s">
        <v>2532</v>
      </c>
      <c r="E595" s="3" t="s">
        <v>2532</v>
      </c>
      <c r="F595" s="3" t="s">
        <v>3787</v>
      </c>
      <c r="G595" s="3" t="s">
        <v>7531</v>
      </c>
    </row>
    <row r="596" spans="1:7" ht="45" customHeight="1">
      <c r="A596" s="3" t="s">
        <v>2463</v>
      </c>
      <c r="B596" s="3" t="s">
        <v>8123</v>
      </c>
      <c r="C596" s="3" t="s">
        <v>7531</v>
      </c>
      <c r="D596" s="3" t="s">
        <v>2532</v>
      </c>
      <c r="E596" s="3" t="s">
        <v>2532</v>
      </c>
      <c r="F596" s="3" t="s">
        <v>3787</v>
      </c>
      <c r="G596" s="3" t="s">
        <v>7531</v>
      </c>
    </row>
    <row r="597" spans="1:7" ht="45" customHeight="1">
      <c r="A597" s="3" t="s">
        <v>2466</v>
      </c>
      <c r="B597" s="3" t="s">
        <v>8124</v>
      </c>
      <c r="C597" s="3" t="s">
        <v>7531</v>
      </c>
      <c r="D597" s="3" t="s">
        <v>2532</v>
      </c>
      <c r="E597" s="3" t="s">
        <v>2532</v>
      </c>
      <c r="F597" s="3" t="s">
        <v>3787</v>
      </c>
      <c r="G597" s="3" t="s">
        <v>7531</v>
      </c>
    </row>
    <row r="598" spans="1:7" ht="45" customHeight="1">
      <c r="A598" s="3" t="s">
        <v>2469</v>
      </c>
      <c r="B598" s="3" t="s">
        <v>8125</v>
      </c>
      <c r="C598" s="3" t="s">
        <v>7531</v>
      </c>
      <c r="D598" s="3" t="s">
        <v>2532</v>
      </c>
      <c r="E598" s="3" t="s">
        <v>2532</v>
      </c>
      <c r="F598" s="3" t="s">
        <v>3787</v>
      </c>
      <c r="G598" s="3" t="s">
        <v>7531</v>
      </c>
    </row>
    <row r="599" spans="1:7" ht="45" customHeight="1">
      <c r="A599" s="3" t="s">
        <v>2472</v>
      </c>
      <c r="B599" s="3" t="s">
        <v>8126</v>
      </c>
      <c r="C599" s="3" t="s">
        <v>7531</v>
      </c>
      <c r="D599" s="3" t="s">
        <v>2532</v>
      </c>
      <c r="E599" s="3" t="s">
        <v>2532</v>
      </c>
      <c r="F599" s="3" t="s">
        <v>3787</v>
      </c>
      <c r="G599" s="3" t="s">
        <v>7531</v>
      </c>
    </row>
    <row r="600" spans="1:7" ht="45" customHeight="1">
      <c r="A600" s="3" t="s">
        <v>2475</v>
      </c>
      <c r="B600" s="3" t="s">
        <v>8127</v>
      </c>
      <c r="C600" s="3" t="s">
        <v>7531</v>
      </c>
      <c r="D600" s="3" t="s">
        <v>2532</v>
      </c>
      <c r="E600" s="3" t="s">
        <v>2532</v>
      </c>
      <c r="F600" s="3" t="s">
        <v>3787</v>
      </c>
      <c r="G600" s="3" t="s">
        <v>7531</v>
      </c>
    </row>
    <row r="601" spans="1:7" ht="45" customHeight="1">
      <c r="A601" s="3" t="s">
        <v>2477</v>
      </c>
      <c r="B601" s="3" t="s">
        <v>8128</v>
      </c>
      <c r="C601" s="3" t="s">
        <v>7531</v>
      </c>
      <c r="D601" s="3" t="s">
        <v>2532</v>
      </c>
      <c r="E601" s="3" t="s">
        <v>2532</v>
      </c>
      <c r="F601" s="3" t="s">
        <v>3787</v>
      </c>
      <c r="G601" s="3" t="s">
        <v>7531</v>
      </c>
    </row>
    <row r="602" spans="1:7" ht="45" customHeight="1">
      <c r="A602" s="3" t="s">
        <v>2482</v>
      </c>
      <c r="B602" s="3" t="s">
        <v>8129</v>
      </c>
      <c r="C602" s="3" t="s">
        <v>7531</v>
      </c>
      <c r="D602" s="3" t="s">
        <v>2532</v>
      </c>
      <c r="E602" s="3" t="s">
        <v>2532</v>
      </c>
      <c r="F602" s="3" t="s">
        <v>3787</v>
      </c>
      <c r="G602" s="3" t="s">
        <v>7531</v>
      </c>
    </row>
    <row r="603" spans="1:7" ht="45" customHeight="1">
      <c r="A603" s="3" t="s">
        <v>2484</v>
      </c>
      <c r="B603" s="3" t="s">
        <v>8130</v>
      </c>
      <c r="C603" s="3" t="s">
        <v>7531</v>
      </c>
      <c r="D603" s="3" t="s">
        <v>2532</v>
      </c>
      <c r="E603" s="3" t="s">
        <v>2532</v>
      </c>
      <c r="F603" s="3" t="s">
        <v>3787</v>
      </c>
      <c r="G603" s="3" t="s">
        <v>7531</v>
      </c>
    </row>
    <row r="604" spans="1:7" ht="45" customHeight="1">
      <c r="A604" s="3" t="s">
        <v>2487</v>
      </c>
      <c r="B604" s="3" t="s">
        <v>8131</v>
      </c>
      <c r="C604" s="3" t="s">
        <v>7531</v>
      </c>
      <c r="D604" s="3" t="s">
        <v>2532</v>
      </c>
      <c r="E604" s="3" t="s">
        <v>2532</v>
      </c>
      <c r="F604" s="3" t="s">
        <v>3787</v>
      </c>
      <c r="G604" s="3" t="s">
        <v>7531</v>
      </c>
    </row>
    <row r="605" spans="1:7" ht="45" customHeight="1">
      <c r="A605" s="3" t="s">
        <v>2489</v>
      </c>
      <c r="B605" s="3" t="s">
        <v>8132</v>
      </c>
      <c r="C605" s="3" t="s">
        <v>7531</v>
      </c>
      <c r="D605" s="3" t="s">
        <v>2532</v>
      </c>
      <c r="E605" s="3" t="s">
        <v>2532</v>
      </c>
      <c r="F605" s="3" t="s">
        <v>3787</v>
      </c>
      <c r="G605" s="3" t="s">
        <v>7531</v>
      </c>
    </row>
    <row r="606" spans="1:7" ht="45" customHeight="1">
      <c r="A606" s="3" t="s">
        <v>2492</v>
      </c>
      <c r="B606" s="3" t="s">
        <v>8133</v>
      </c>
      <c r="C606" s="3" t="s">
        <v>7531</v>
      </c>
      <c r="D606" s="3" t="s">
        <v>2532</v>
      </c>
      <c r="E606" s="3" t="s">
        <v>2532</v>
      </c>
      <c r="F606" s="3" t="s">
        <v>3787</v>
      </c>
      <c r="G606" s="3" t="s">
        <v>7531</v>
      </c>
    </row>
    <row r="607" spans="1:7" ht="45" customHeight="1">
      <c r="A607" s="3" t="s">
        <v>2495</v>
      </c>
      <c r="B607" s="3" t="s">
        <v>8134</v>
      </c>
      <c r="C607" s="3" t="s">
        <v>7531</v>
      </c>
      <c r="D607" s="3" t="s">
        <v>2532</v>
      </c>
      <c r="E607" s="3" t="s">
        <v>2532</v>
      </c>
      <c r="F607" s="3" t="s">
        <v>3787</v>
      </c>
      <c r="G607" s="3" t="s">
        <v>7531</v>
      </c>
    </row>
    <row r="608" spans="1:7" ht="45" customHeight="1">
      <c r="A608" s="3" t="s">
        <v>2499</v>
      </c>
      <c r="B608" s="3" t="s">
        <v>8135</v>
      </c>
      <c r="C608" s="3" t="s">
        <v>7531</v>
      </c>
      <c r="D608" s="3" t="s">
        <v>2532</v>
      </c>
      <c r="E608" s="3" t="s">
        <v>2532</v>
      </c>
      <c r="F608" s="3" t="s">
        <v>3787</v>
      </c>
      <c r="G608" s="3" t="s">
        <v>7531</v>
      </c>
    </row>
    <row r="609" spans="1:7" ht="45" customHeight="1">
      <c r="A609" s="3" t="s">
        <v>2502</v>
      </c>
      <c r="B609" s="3" t="s">
        <v>8136</v>
      </c>
      <c r="C609" s="3" t="s">
        <v>7531</v>
      </c>
      <c r="D609" s="3" t="s">
        <v>2532</v>
      </c>
      <c r="E609" s="3" t="s">
        <v>2532</v>
      </c>
      <c r="F609" s="3" t="s">
        <v>3787</v>
      </c>
      <c r="G609" s="3" t="s">
        <v>7531</v>
      </c>
    </row>
    <row r="610" spans="1:7" ht="45" customHeight="1">
      <c r="A610" s="3" t="s">
        <v>2505</v>
      </c>
      <c r="B610" s="3" t="s">
        <v>8137</v>
      </c>
      <c r="C610" s="3" t="s">
        <v>7531</v>
      </c>
      <c r="D610" s="3" t="s">
        <v>2532</v>
      </c>
      <c r="E610" s="3" t="s">
        <v>2532</v>
      </c>
      <c r="F610" s="3" t="s">
        <v>3787</v>
      </c>
      <c r="G610" s="3" t="s">
        <v>7531</v>
      </c>
    </row>
    <row r="611" spans="1:7" ht="45" customHeight="1">
      <c r="A611" s="3" t="s">
        <v>2507</v>
      </c>
      <c r="B611" s="3" t="s">
        <v>8138</v>
      </c>
      <c r="C611" s="3" t="s">
        <v>7531</v>
      </c>
      <c r="D611" s="3" t="s">
        <v>2532</v>
      </c>
      <c r="E611" s="3" t="s">
        <v>2532</v>
      </c>
      <c r="F611" s="3" t="s">
        <v>3787</v>
      </c>
      <c r="G611" s="3" t="s">
        <v>7531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8139</v>
      </c>
      <c r="D2" t="s">
        <v>8140</v>
      </c>
      <c r="E2" t="s">
        <v>8141</v>
      </c>
      <c r="F2" t="s">
        <v>8142</v>
      </c>
      <c r="G2" t="s">
        <v>8143</v>
      </c>
    </row>
    <row r="3" spans="1:7">
      <c r="A3" s="1" t="s">
        <v>2523</v>
      </c>
      <c r="B3" s="1"/>
      <c r="C3" s="1" t="s">
        <v>8144</v>
      </c>
      <c r="D3" s="1" t="s">
        <v>8145</v>
      </c>
      <c r="E3" s="1" t="s">
        <v>8146</v>
      </c>
      <c r="F3" s="1" t="s">
        <v>8147</v>
      </c>
      <c r="G3" s="1" t="s">
        <v>8148</v>
      </c>
    </row>
    <row r="4" spans="1:7" ht="45" customHeight="1">
      <c r="A4" s="3" t="s">
        <v>94</v>
      </c>
      <c r="B4" s="3" t="s">
        <v>8149</v>
      </c>
      <c r="C4" s="3" t="s">
        <v>8150</v>
      </c>
      <c r="D4" s="3" t="s">
        <v>2532</v>
      </c>
      <c r="E4" s="3" t="s">
        <v>2532</v>
      </c>
      <c r="F4" s="3" t="s">
        <v>3787</v>
      </c>
      <c r="G4" s="3" t="s">
        <v>8150</v>
      </c>
    </row>
    <row r="5" spans="1:7" ht="45" customHeight="1">
      <c r="A5" s="3" t="s">
        <v>101</v>
      </c>
      <c r="B5" s="3" t="s">
        <v>8151</v>
      </c>
      <c r="C5" s="3" t="s">
        <v>8150</v>
      </c>
      <c r="D5" s="3" t="s">
        <v>2532</v>
      </c>
      <c r="E5" s="3" t="s">
        <v>2532</v>
      </c>
      <c r="F5" s="3" t="s">
        <v>3787</v>
      </c>
      <c r="G5" s="3" t="s">
        <v>8150</v>
      </c>
    </row>
    <row r="6" spans="1:7" ht="45" customHeight="1">
      <c r="A6" s="3" t="s">
        <v>108</v>
      </c>
      <c r="B6" s="3" t="s">
        <v>8152</v>
      </c>
      <c r="C6" s="3" t="s">
        <v>8150</v>
      </c>
      <c r="D6" s="3" t="s">
        <v>2532</v>
      </c>
      <c r="E6" s="3" t="s">
        <v>2532</v>
      </c>
      <c r="F6" s="3" t="s">
        <v>3787</v>
      </c>
      <c r="G6" s="3" t="s">
        <v>8150</v>
      </c>
    </row>
    <row r="7" spans="1:7" ht="45" customHeight="1">
      <c r="A7" s="3" t="s">
        <v>114</v>
      </c>
      <c r="B7" s="3" t="s">
        <v>8153</v>
      </c>
      <c r="C7" s="3" t="s">
        <v>8150</v>
      </c>
      <c r="D7" s="3" t="s">
        <v>2532</v>
      </c>
      <c r="E7" s="3" t="s">
        <v>2532</v>
      </c>
      <c r="F7" s="3" t="s">
        <v>3787</v>
      </c>
      <c r="G7" s="3" t="s">
        <v>8150</v>
      </c>
    </row>
    <row r="8" spans="1:7" ht="45" customHeight="1">
      <c r="A8" s="3" t="s">
        <v>120</v>
      </c>
      <c r="B8" s="3" t="s">
        <v>8154</v>
      </c>
      <c r="C8" s="3" t="s">
        <v>8150</v>
      </c>
      <c r="D8" s="3" t="s">
        <v>2532</v>
      </c>
      <c r="E8" s="3" t="s">
        <v>2532</v>
      </c>
      <c r="F8" s="3" t="s">
        <v>3787</v>
      </c>
      <c r="G8" s="3" t="s">
        <v>8150</v>
      </c>
    </row>
    <row r="9" spans="1:7" ht="45" customHeight="1">
      <c r="A9" s="3" t="s">
        <v>126</v>
      </c>
      <c r="B9" s="3" t="s">
        <v>8155</v>
      </c>
      <c r="C9" s="3" t="s">
        <v>8150</v>
      </c>
      <c r="D9" s="3" t="s">
        <v>2532</v>
      </c>
      <c r="E9" s="3" t="s">
        <v>2532</v>
      </c>
      <c r="F9" s="3" t="s">
        <v>3787</v>
      </c>
      <c r="G9" s="3" t="s">
        <v>8150</v>
      </c>
    </row>
    <row r="10" spans="1:7" ht="45" customHeight="1">
      <c r="A10" s="3" t="s">
        <v>131</v>
      </c>
      <c r="B10" s="3" t="s">
        <v>8156</v>
      </c>
      <c r="C10" s="3" t="s">
        <v>8150</v>
      </c>
      <c r="D10" s="3" t="s">
        <v>2532</v>
      </c>
      <c r="E10" s="3" t="s">
        <v>2532</v>
      </c>
      <c r="F10" s="3" t="s">
        <v>3787</v>
      </c>
      <c r="G10" s="3" t="s">
        <v>8150</v>
      </c>
    </row>
    <row r="11" spans="1:7" ht="45" customHeight="1">
      <c r="A11" s="3" t="s">
        <v>137</v>
      </c>
      <c r="B11" s="3" t="s">
        <v>8157</v>
      </c>
      <c r="C11" s="3" t="s">
        <v>8150</v>
      </c>
      <c r="D11" s="3" t="s">
        <v>2532</v>
      </c>
      <c r="E11" s="3" t="s">
        <v>2532</v>
      </c>
      <c r="F11" s="3" t="s">
        <v>3787</v>
      </c>
      <c r="G11" s="3" t="s">
        <v>8150</v>
      </c>
    </row>
    <row r="12" spans="1:7" ht="45" customHeight="1">
      <c r="A12" s="3" t="s">
        <v>143</v>
      </c>
      <c r="B12" s="3" t="s">
        <v>8158</v>
      </c>
      <c r="C12" s="3" t="s">
        <v>8150</v>
      </c>
      <c r="D12" s="3" t="s">
        <v>2532</v>
      </c>
      <c r="E12" s="3" t="s">
        <v>2532</v>
      </c>
      <c r="F12" s="3" t="s">
        <v>3787</v>
      </c>
      <c r="G12" s="3" t="s">
        <v>8150</v>
      </c>
    </row>
    <row r="13" spans="1:7" ht="45" customHeight="1">
      <c r="A13" s="3" t="s">
        <v>148</v>
      </c>
      <c r="B13" s="3" t="s">
        <v>8159</v>
      </c>
      <c r="C13" s="3" t="s">
        <v>8150</v>
      </c>
      <c r="D13" s="3" t="s">
        <v>2532</v>
      </c>
      <c r="E13" s="3" t="s">
        <v>2532</v>
      </c>
      <c r="F13" s="3" t="s">
        <v>3787</v>
      </c>
      <c r="G13" s="3" t="s">
        <v>8150</v>
      </c>
    </row>
    <row r="14" spans="1:7" ht="45" customHeight="1">
      <c r="A14" s="3" t="s">
        <v>158</v>
      </c>
      <c r="B14" s="3" t="s">
        <v>8160</v>
      </c>
      <c r="C14" s="3" t="s">
        <v>8150</v>
      </c>
      <c r="D14" s="3" t="s">
        <v>2532</v>
      </c>
      <c r="E14" s="3" t="s">
        <v>2532</v>
      </c>
      <c r="F14" s="3" t="s">
        <v>3787</v>
      </c>
      <c r="G14" s="3" t="s">
        <v>8150</v>
      </c>
    </row>
    <row r="15" spans="1:7" ht="45" customHeight="1">
      <c r="A15" s="3" t="s">
        <v>162</v>
      </c>
      <c r="B15" s="3" t="s">
        <v>8161</v>
      </c>
      <c r="C15" s="3" t="s">
        <v>8150</v>
      </c>
      <c r="D15" s="3" t="s">
        <v>2532</v>
      </c>
      <c r="E15" s="3" t="s">
        <v>2532</v>
      </c>
      <c r="F15" s="3" t="s">
        <v>3787</v>
      </c>
      <c r="G15" s="3" t="s">
        <v>8150</v>
      </c>
    </row>
    <row r="16" spans="1:7" ht="45" customHeight="1">
      <c r="A16" s="3" t="s">
        <v>168</v>
      </c>
      <c r="B16" s="3" t="s">
        <v>8162</v>
      </c>
      <c r="C16" s="3" t="s">
        <v>8150</v>
      </c>
      <c r="D16" s="3" t="s">
        <v>2532</v>
      </c>
      <c r="E16" s="3" t="s">
        <v>2532</v>
      </c>
      <c r="F16" s="3" t="s">
        <v>3787</v>
      </c>
      <c r="G16" s="3" t="s">
        <v>8150</v>
      </c>
    </row>
    <row r="17" spans="1:7" ht="45" customHeight="1">
      <c r="A17" s="3" t="s">
        <v>173</v>
      </c>
      <c r="B17" s="3" t="s">
        <v>8163</v>
      </c>
      <c r="C17" s="3" t="s">
        <v>8150</v>
      </c>
      <c r="D17" s="3" t="s">
        <v>2532</v>
      </c>
      <c r="E17" s="3" t="s">
        <v>2532</v>
      </c>
      <c r="F17" s="3" t="s">
        <v>3787</v>
      </c>
      <c r="G17" s="3" t="s">
        <v>8150</v>
      </c>
    </row>
    <row r="18" spans="1:7" ht="45" customHeight="1">
      <c r="A18" s="3" t="s">
        <v>178</v>
      </c>
      <c r="B18" s="3" t="s">
        <v>8164</v>
      </c>
      <c r="C18" s="3" t="s">
        <v>8150</v>
      </c>
      <c r="D18" s="3" t="s">
        <v>2532</v>
      </c>
      <c r="E18" s="3" t="s">
        <v>2532</v>
      </c>
      <c r="F18" s="3" t="s">
        <v>3787</v>
      </c>
      <c r="G18" s="3" t="s">
        <v>8150</v>
      </c>
    </row>
    <row r="19" spans="1:7" ht="45" customHeight="1">
      <c r="A19" s="3" t="s">
        <v>188</v>
      </c>
      <c r="B19" s="3" t="s">
        <v>8165</v>
      </c>
      <c r="C19" s="3" t="s">
        <v>8150</v>
      </c>
      <c r="D19" s="3" t="s">
        <v>2532</v>
      </c>
      <c r="E19" s="3" t="s">
        <v>2532</v>
      </c>
      <c r="F19" s="3" t="s">
        <v>3787</v>
      </c>
      <c r="G19" s="3" t="s">
        <v>8150</v>
      </c>
    </row>
    <row r="20" spans="1:7" ht="45" customHeight="1">
      <c r="A20" s="3" t="s">
        <v>194</v>
      </c>
      <c r="B20" s="3" t="s">
        <v>8166</v>
      </c>
      <c r="C20" s="3" t="s">
        <v>8150</v>
      </c>
      <c r="D20" s="3" t="s">
        <v>2532</v>
      </c>
      <c r="E20" s="3" t="s">
        <v>2532</v>
      </c>
      <c r="F20" s="3" t="s">
        <v>3787</v>
      </c>
      <c r="G20" s="3" t="s">
        <v>8150</v>
      </c>
    </row>
    <row r="21" spans="1:7" ht="45" customHeight="1">
      <c r="A21" s="3" t="s">
        <v>200</v>
      </c>
      <c r="B21" s="3" t="s">
        <v>8167</v>
      </c>
      <c r="C21" s="3" t="s">
        <v>8150</v>
      </c>
      <c r="D21" s="3" t="s">
        <v>2532</v>
      </c>
      <c r="E21" s="3" t="s">
        <v>2532</v>
      </c>
      <c r="F21" s="3" t="s">
        <v>3787</v>
      </c>
      <c r="G21" s="3" t="s">
        <v>8150</v>
      </c>
    </row>
    <row r="22" spans="1:7" ht="45" customHeight="1">
      <c r="A22" s="3" t="s">
        <v>207</v>
      </c>
      <c r="B22" s="3" t="s">
        <v>8168</v>
      </c>
      <c r="C22" s="3" t="s">
        <v>8150</v>
      </c>
      <c r="D22" s="3" t="s">
        <v>2532</v>
      </c>
      <c r="E22" s="3" t="s">
        <v>2532</v>
      </c>
      <c r="F22" s="3" t="s">
        <v>3787</v>
      </c>
      <c r="G22" s="3" t="s">
        <v>8150</v>
      </c>
    </row>
    <row r="23" spans="1:7" ht="45" customHeight="1">
      <c r="A23" s="3" t="s">
        <v>213</v>
      </c>
      <c r="B23" s="3" t="s">
        <v>8169</v>
      </c>
      <c r="C23" s="3" t="s">
        <v>8150</v>
      </c>
      <c r="D23" s="3" t="s">
        <v>2532</v>
      </c>
      <c r="E23" s="3" t="s">
        <v>2532</v>
      </c>
      <c r="F23" s="3" t="s">
        <v>3787</v>
      </c>
      <c r="G23" s="3" t="s">
        <v>8150</v>
      </c>
    </row>
    <row r="24" spans="1:7" ht="45" customHeight="1">
      <c r="A24" s="3" t="s">
        <v>221</v>
      </c>
      <c r="B24" s="3" t="s">
        <v>8170</v>
      </c>
      <c r="C24" s="3" t="s">
        <v>8150</v>
      </c>
      <c r="D24" s="3" t="s">
        <v>2532</v>
      </c>
      <c r="E24" s="3" t="s">
        <v>2532</v>
      </c>
      <c r="F24" s="3" t="s">
        <v>3787</v>
      </c>
      <c r="G24" s="3" t="s">
        <v>8150</v>
      </c>
    </row>
    <row r="25" spans="1:7" ht="45" customHeight="1">
      <c r="A25" s="3" t="s">
        <v>227</v>
      </c>
      <c r="B25" s="3" t="s">
        <v>8171</v>
      </c>
      <c r="C25" s="3" t="s">
        <v>8150</v>
      </c>
      <c r="D25" s="3" t="s">
        <v>2532</v>
      </c>
      <c r="E25" s="3" t="s">
        <v>2532</v>
      </c>
      <c r="F25" s="3" t="s">
        <v>3787</v>
      </c>
      <c r="G25" s="3" t="s">
        <v>8150</v>
      </c>
    </row>
    <row r="26" spans="1:7" ht="45" customHeight="1">
      <c r="A26" s="3" t="s">
        <v>232</v>
      </c>
      <c r="B26" s="3" t="s">
        <v>8172</v>
      </c>
      <c r="C26" s="3" t="s">
        <v>8150</v>
      </c>
      <c r="D26" s="3" t="s">
        <v>2532</v>
      </c>
      <c r="E26" s="3" t="s">
        <v>2532</v>
      </c>
      <c r="F26" s="3" t="s">
        <v>3787</v>
      </c>
      <c r="G26" s="3" t="s">
        <v>8150</v>
      </c>
    </row>
    <row r="27" spans="1:7" ht="45" customHeight="1">
      <c r="A27" s="3" t="s">
        <v>238</v>
      </c>
      <c r="B27" s="3" t="s">
        <v>8173</v>
      </c>
      <c r="C27" s="3" t="s">
        <v>8150</v>
      </c>
      <c r="D27" s="3" t="s">
        <v>2532</v>
      </c>
      <c r="E27" s="3" t="s">
        <v>2532</v>
      </c>
      <c r="F27" s="3" t="s">
        <v>3787</v>
      </c>
      <c r="G27" s="3" t="s">
        <v>8150</v>
      </c>
    </row>
    <row r="28" spans="1:7" ht="45" customHeight="1">
      <c r="A28" s="3" t="s">
        <v>243</v>
      </c>
      <c r="B28" s="3" t="s">
        <v>8174</v>
      </c>
      <c r="C28" s="3" t="s">
        <v>8150</v>
      </c>
      <c r="D28" s="3" t="s">
        <v>2532</v>
      </c>
      <c r="E28" s="3" t="s">
        <v>2532</v>
      </c>
      <c r="F28" s="3" t="s">
        <v>3787</v>
      </c>
      <c r="G28" s="3" t="s">
        <v>8150</v>
      </c>
    </row>
    <row r="29" spans="1:7" ht="45" customHeight="1">
      <c r="A29" s="3" t="s">
        <v>252</v>
      </c>
      <c r="B29" s="3" t="s">
        <v>8175</v>
      </c>
      <c r="C29" s="3" t="s">
        <v>8150</v>
      </c>
      <c r="D29" s="3" t="s">
        <v>2532</v>
      </c>
      <c r="E29" s="3" t="s">
        <v>2532</v>
      </c>
      <c r="F29" s="3" t="s">
        <v>3787</v>
      </c>
      <c r="G29" s="3" t="s">
        <v>8150</v>
      </c>
    </row>
    <row r="30" spans="1:7" ht="45" customHeight="1">
      <c r="A30" s="3" t="s">
        <v>258</v>
      </c>
      <c r="B30" s="3" t="s">
        <v>8176</v>
      </c>
      <c r="C30" s="3" t="s">
        <v>8150</v>
      </c>
      <c r="D30" s="3" t="s">
        <v>2532</v>
      </c>
      <c r="E30" s="3" t="s">
        <v>2532</v>
      </c>
      <c r="F30" s="3" t="s">
        <v>3787</v>
      </c>
      <c r="G30" s="3" t="s">
        <v>8150</v>
      </c>
    </row>
    <row r="31" spans="1:7" ht="45" customHeight="1">
      <c r="A31" s="3" t="s">
        <v>268</v>
      </c>
      <c r="B31" s="3" t="s">
        <v>8177</v>
      </c>
      <c r="C31" s="3" t="s">
        <v>8150</v>
      </c>
      <c r="D31" s="3" t="s">
        <v>2532</v>
      </c>
      <c r="E31" s="3" t="s">
        <v>2532</v>
      </c>
      <c r="F31" s="3" t="s">
        <v>3787</v>
      </c>
      <c r="G31" s="3" t="s">
        <v>8150</v>
      </c>
    </row>
    <row r="32" spans="1:7" ht="45" customHeight="1">
      <c r="A32" s="3" t="s">
        <v>272</v>
      </c>
      <c r="B32" s="3" t="s">
        <v>8178</v>
      </c>
      <c r="C32" s="3" t="s">
        <v>8150</v>
      </c>
      <c r="D32" s="3" t="s">
        <v>2532</v>
      </c>
      <c r="E32" s="3" t="s">
        <v>2532</v>
      </c>
      <c r="F32" s="3" t="s">
        <v>3787</v>
      </c>
      <c r="G32" s="3" t="s">
        <v>8150</v>
      </c>
    </row>
    <row r="33" spans="1:7" ht="45" customHeight="1">
      <c r="A33" s="3" t="s">
        <v>277</v>
      </c>
      <c r="B33" s="3" t="s">
        <v>8179</v>
      </c>
      <c r="C33" s="3" t="s">
        <v>8150</v>
      </c>
      <c r="D33" s="3" t="s">
        <v>2532</v>
      </c>
      <c r="E33" s="3" t="s">
        <v>2532</v>
      </c>
      <c r="F33" s="3" t="s">
        <v>3787</v>
      </c>
      <c r="G33" s="3" t="s">
        <v>8150</v>
      </c>
    </row>
    <row r="34" spans="1:7" ht="45" customHeight="1">
      <c r="A34" s="3" t="s">
        <v>281</v>
      </c>
      <c r="B34" s="3" t="s">
        <v>8180</v>
      </c>
      <c r="C34" s="3" t="s">
        <v>8150</v>
      </c>
      <c r="D34" s="3" t="s">
        <v>2532</v>
      </c>
      <c r="E34" s="3" t="s">
        <v>2532</v>
      </c>
      <c r="F34" s="3" t="s">
        <v>3787</v>
      </c>
      <c r="G34" s="3" t="s">
        <v>8150</v>
      </c>
    </row>
    <row r="35" spans="1:7" ht="45" customHeight="1">
      <c r="A35" s="3" t="s">
        <v>285</v>
      </c>
      <c r="B35" s="3" t="s">
        <v>8181</v>
      </c>
      <c r="C35" s="3" t="s">
        <v>8150</v>
      </c>
      <c r="D35" s="3" t="s">
        <v>2532</v>
      </c>
      <c r="E35" s="3" t="s">
        <v>2532</v>
      </c>
      <c r="F35" s="3" t="s">
        <v>3787</v>
      </c>
      <c r="G35" s="3" t="s">
        <v>8150</v>
      </c>
    </row>
    <row r="36" spans="1:7" ht="45" customHeight="1">
      <c r="A36" s="3" t="s">
        <v>294</v>
      </c>
      <c r="B36" s="3" t="s">
        <v>8182</v>
      </c>
      <c r="C36" s="3" t="s">
        <v>8150</v>
      </c>
      <c r="D36" s="3" t="s">
        <v>2532</v>
      </c>
      <c r="E36" s="3" t="s">
        <v>2532</v>
      </c>
      <c r="F36" s="3" t="s">
        <v>3787</v>
      </c>
      <c r="G36" s="3" t="s">
        <v>8150</v>
      </c>
    </row>
    <row r="37" spans="1:7" ht="45" customHeight="1">
      <c r="A37" s="3" t="s">
        <v>298</v>
      </c>
      <c r="B37" s="3" t="s">
        <v>8183</v>
      </c>
      <c r="C37" s="3" t="s">
        <v>8150</v>
      </c>
      <c r="D37" s="3" t="s">
        <v>2532</v>
      </c>
      <c r="E37" s="3" t="s">
        <v>2532</v>
      </c>
      <c r="F37" s="3" t="s">
        <v>3787</v>
      </c>
      <c r="G37" s="3" t="s">
        <v>8150</v>
      </c>
    </row>
    <row r="38" spans="1:7" ht="45" customHeight="1">
      <c r="A38" s="3" t="s">
        <v>303</v>
      </c>
      <c r="B38" s="3" t="s">
        <v>8184</v>
      </c>
      <c r="C38" s="3" t="s">
        <v>8150</v>
      </c>
      <c r="D38" s="3" t="s">
        <v>2532</v>
      </c>
      <c r="E38" s="3" t="s">
        <v>2532</v>
      </c>
      <c r="F38" s="3" t="s">
        <v>3787</v>
      </c>
      <c r="G38" s="3" t="s">
        <v>8150</v>
      </c>
    </row>
    <row r="39" spans="1:7" ht="45" customHeight="1">
      <c r="A39" s="3" t="s">
        <v>307</v>
      </c>
      <c r="B39" s="3" t="s">
        <v>8185</v>
      </c>
      <c r="C39" s="3" t="s">
        <v>8150</v>
      </c>
      <c r="D39" s="3" t="s">
        <v>2532</v>
      </c>
      <c r="E39" s="3" t="s">
        <v>2532</v>
      </c>
      <c r="F39" s="3" t="s">
        <v>3787</v>
      </c>
      <c r="G39" s="3" t="s">
        <v>8150</v>
      </c>
    </row>
    <row r="40" spans="1:7" ht="45" customHeight="1">
      <c r="A40" s="3" t="s">
        <v>313</v>
      </c>
      <c r="B40" s="3" t="s">
        <v>8186</v>
      </c>
      <c r="C40" s="3" t="s">
        <v>8150</v>
      </c>
      <c r="D40" s="3" t="s">
        <v>2532</v>
      </c>
      <c r="E40" s="3" t="s">
        <v>2532</v>
      </c>
      <c r="F40" s="3" t="s">
        <v>3787</v>
      </c>
      <c r="G40" s="3" t="s">
        <v>8150</v>
      </c>
    </row>
    <row r="41" spans="1:7" ht="45" customHeight="1">
      <c r="A41" s="3" t="s">
        <v>317</v>
      </c>
      <c r="B41" s="3" t="s">
        <v>8187</v>
      </c>
      <c r="C41" s="3" t="s">
        <v>8150</v>
      </c>
      <c r="D41" s="3" t="s">
        <v>2532</v>
      </c>
      <c r="E41" s="3" t="s">
        <v>2532</v>
      </c>
      <c r="F41" s="3" t="s">
        <v>3787</v>
      </c>
      <c r="G41" s="3" t="s">
        <v>8150</v>
      </c>
    </row>
    <row r="42" spans="1:7" ht="45" customHeight="1">
      <c r="A42" s="3" t="s">
        <v>322</v>
      </c>
      <c r="B42" s="3" t="s">
        <v>8188</v>
      </c>
      <c r="C42" s="3" t="s">
        <v>8150</v>
      </c>
      <c r="D42" s="3" t="s">
        <v>2532</v>
      </c>
      <c r="E42" s="3" t="s">
        <v>2532</v>
      </c>
      <c r="F42" s="3" t="s">
        <v>3787</v>
      </c>
      <c r="G42" s="3" t="s">
        <v>8150</v>
      </c>
    </row>
    <row r="43" spans="1:7" ht="45" customHeight="1">
      <c r="A43" s="3" t="s">
        <v>326</v>
      </c>
      <c r="B43" s="3" t="s">
        <v>8189</v>
      </c>
      <c r="C43" s="3" t="s">
        <v>8150</v>
      </c>
      <c r="D43" s="3" t="s">
        <v>2532</v>
      </c>
      <c r="E43" s="3" t="s">
        <v>2532</v>
      </c>
      <c r="F43" s="3" t="s">
        <v>3787</v>
      </c>
      <c r="G43" s="3" t="s">
        <v>8150</v>
      </c>
    </row>
    <row r="44" spans="1:7" ht="45" customHeight="1">
      <c r="A44" s="3" t="s">
        <v>330</v>
      </c>
      <c r="B44" s="3" t="s">
        <v>8190</v>
      </c>
      <c r="C44" s="3" t="s">
        <v>8150</v>
      </c>
      <c r="D44" s="3" t="s">
        <v>2532</v>
      </c>
      <c r="E44" s="3" t="s">
        <v>2532</v>
      </c>
      <c r="F44" s="3" t="s">
        <v>3787</v>
      </c>
      <c r="G44" s="3" t="s">
        <v>8150</v>
      </c>
    </row>
    <row r="45" spans="1:7" ht="45" customHeight="1">
      <c r="A45" s="3" t="s">
        <v>333</v>
      </c>
      <c r="B45" s="3" t="s">
        <v>8191</v>
      </c>
      <c r="C45" s="3" t="s">
        <v>8150</v>
      </c>
      <c r="D45" s="3" t="s">
        <v>2532</v>
      </c>
      <c r="E45" s="3" t="s">
        <v>2532</v>
      </c>
      <c r="F45" s="3" t="s">
        <v>3787</v>
      </c>
      <c r="G45" s="3" t="s">
        <v>8150</v>
      </c>
    </row>
    <row r="46" spans="1:7" ht="45" customHeight="1">
      <c r="A46" s="3" t="s">
        <v>336</v>
      </c>
      <c r="B46" s="3" t="s">
        <v>8192</v>
      </c>
      <c r="C46" s="3" t="s">
        <v>8150</v>
      </c>
      <c r="D46" s="3" t="s">
        <v>2532</v>
      </c>
      <c r="E46" s="3" t="s">
        <v>2532</v>
      </c>
      <c r="F46" s="3" t="s">
        <v>3787</v>
      </c>
      <c r="G46" s="3" t="s">
        <v>8150</v>
      </c>
    </row>
    <row r="47" spans="1:7" ht="45" customHeight="1">
      <c r="A47" s="3" t="s">
        <v>340</v>
      </c>
      <c r="B47" s="3" t="s">
        <v>8193</v>
      </c>
      <c r="C47" s="3" t="s">
        <v>8150</v>
      </c>
      <c r="D47" s="3" t="s">
        <v>2532</v>
      </c>
      <c r="E47" s="3" t="s">
        <v>2532</v>
      </c>
      <c r="F47" s="3" t="s">
        <v>3787</v>
      </c>
      <c r="G47" s="3" t="s">
        <v>8150</v>
      </c>
    </row>
    <row r="48" spans="1:7" ht="45" customHeight="1">
      <c r="A48" s="3" t="s">
        <v>343</v>
      </c>
      <c r="B48" s="3" t="s">
        <v>8194</v>
      </c>
      <c r="C48" s="3" t="s">
        <v>8150</v>
      </c>
      <c r="D48" s="3" t="s">
        <v>2532</v>
      </c>
      <c r="E48" s="3" t="s">
        <v>2532</v>
      </c>
      <c r="F48" s="3" t="s">
        <v>3787</v>
      </c>
      <c r="G48" s="3" t="s">
        <v>8150</v>
      </c>
    </row>
    <row r="49" spans="1:7" ht="45" customHeight="1">
      <c r="A49" s="3" t="s">
        <v>347</v>
      </c>
      <c r="B49" s="3" t="s">
        <v>8195</v>
      </c>
      <c r="C49" s="3" t="s">
        <v>8150</v>
      </c>
      <c r="D49" s="3" t="s">
        <v>2532</v>
      </c>
      <c r="E49" s="3" t="s">
        <v>2532</v>
      </c>
      <c r="F49" s="3" t="s">
        <v>3787</v>
      </c>
      <c r="G49" s="3" t="s">
        <v>8150</v>
      </c>
    </row>
    <row r="50" spans="1:7" ht="45" customHeight="1">
      <c r="A50" s="3" t="s">
        <v>351</v>
      </c>
      <c r="B50" s="3" t="s">
        <v>8196</v>
      </c>
      <c r="C50" s="3" t="s">
        <v>8150</v>
      </c>
      <c r="D50" s="3" t="s">
        <v>2532</v>
      </c>
      <c r="E50" s="3" t="s">
        <v>2532</v>
      </c>
      <c r="F50" s="3" t="s">
        <v>3787</v>
      </c>
      <c r="G50" s="3" t="s">
        <v>8150</v>
      </c>
    </row>
    <row r="51" spans="1:7" ht="45" customHeight="1">
      <c r="A51" s="3" t="s">
        <v>354</v>
      </c>
      <c r="B51" s="3" t="s">
        <v>8197</v>
      </c>
      <c r="C51" s="3" t="s">
        <v>8150</v>
      </c>
      <c r="D51" s="3" t="s">
        <v>2532</v>
      </c>
      <c r="E51" s="3" t="s">
        <v>2532</v>
      </c>
      <c r="F51" s="3" t="s">
        <v>3787</v>
      </c>
      <c r="G51" s="3" t="s">
        <v>8150</v>
      </c>
    </row>
    <row r="52" spans="1:7" ht="45" customHeight="1">
      <c r="A52" s="3" t="s">
        <v>359</v>
      </c>
      <c r="B52" s="3" t="s">
        <v>8198</v>
      </c>
      <c r="C52" s="3" t="s">
        <v>8150</v>
      </c>
      <c r="D52" s="3" t="s">
        <v>2532</v>
      </c>
      <c r="E52" s="3" t="s">
        <v>2532</v>
      </c>
      <c r="F52" s="3" t="s">
        <v>3787</v>
      </c>
      <c r="G52" s="3" t="s">
        <v>8150</v>
      </c>
    </row>
    <row r="53" spans="1:7" ht="45" customHeight="1">
      <c r="A53" s="3" t="s">
        <v>364</v>
      </c>
      <c r="B53" s="3" t="s">
        <v>8199</v>
      </c>
      <c r="C53" s="3" t="s">
        <v>8150</v>
      </c>
      <c r="D53" s="3" t="s">
        <v>2532</v>
      </c>
      <c r="E53" s="3" t="s">
        <v>2532</v>
      </c>
      <c r="F53" s="3" t="s">
        <v>3787</v>
      </c>
      <c r="G53" s="3" t="s">
        <v>8150</v>
      </c>
    </row>
    <row r="54" spans="1:7" ht="45" customHeight="1">
      <c r="A54" s="3" t="s">
        <v>369</v>
      </c>
      <c r="B54" s="3" t="s">
        <v>8200</v>
      </c>
      <c r="C54" s="3" t="s">
        <v>8150</v>
      </c>
      <c r="D54" s="3" t="s">
        <v>2532</v>
      </c>
      <c r="E54" s="3" t="s">
        <v>2532</v>
      </c>
      <c r="F54" s="3" t="s">
        <v>3787</v>
      </c>
      <c r="G54" s="3" t="s">
        <v>8150</v>
      </c>
    </row>
    <row r="55" spans="1:7" ht="45" customHeight="1">
      <c r="A55" s="3" t="s">
        <v>374</v>
      </c>
      <c r="B55" s="3" t="s">
        <v>8201</v>
      </c>
      <c r="C55" s="3" t="s">
        <v>8150</v>
      </c>
      <c r="D55" s="3" t="s">
        <v>2532</v>
      </c>
      <c r="E55" s="3" t="s">
        <v>2532</v>
      </c>
      <c r="F55" s="3" t="s">
        <v>3787</v>
      </c>
      <c r="G55" s="3" t="s">
        <v>8150</v>
      </c>
    </row>
    <row r="56" spans="1:7" ht="45" customHeight="1">
      <c r="A56" s="3" t="s">
        <v>380</v>
      </c>
      <c r="B56" s="3" t="s">
        <v>8202</v>
      </c>
      <c r="C56" s="3" t="s">
        <v>8150</v>
      </c>
      <c r="D56" s="3" t="s">
        <v>2532</v>
      </c>
      <c r="E56" s="3" t="s">
        <v>2532</v>
      </c>
      <c r="F56" s="3" t="s">
        <v>3787</v>
      </c>
      <c r="G56" s="3" t="s">
        <v>8150</v>
      </c>
    </row>
    <row r="57" spans="1:7" ht="45" customHeight="1">
      <c r="A57" s="3" t="s">
        <v>387</v>
      </c>
      <c r="B57" s="3" t="s">
        <v>8203</v>
      </c>
      <c r="C57" s="3" t="s">
        <v>8150</v>
      </c>
      <c r="D57" s="3" t="s">
        <v>2532</v>
      </c>
      <c r="E57" s="3" t="s">
        <v>2532</v>
      </c>
      <c r="F57" s="3" t="s">
        <v>3787</v>
      </c>
      <c r="G57" s="3" t="s">
        <v>8150</v>
      </c>
    </row>
    <row r="58" spans="1:7" ht="45" customHeight="1">
      <c r="A58" s="3" t="s">
        <v>393</v>
      </c>
      <c r="B58" s="3" t="s">
        <v>8204</v>
      </c>
      <c r="C58" s="3" t="s">
        <v>8150</v>
      </c>
      <c r="D58" s="3" t="s">
        <v>2532</v>
      </c>
      <c r="E58" s="3" t="s">
        <v>2532</v>
      </c>
      <c r="F58" s="3" t="s">
        <v>3787</v>
      </c>
      <c r="G58" s="3" t="s">
        <v>8150</v>
      </c>
    </row>
    <row r="59" spans="1:7" ht="45" customHeight="1">
      <c r="A59" s="3" t="s">
        <v>399</v>
      </c>
      <c r="B59" s="3" t="s">
        <v>8205</v>
      </c>
      <c r="C59" s="3" t="s">
        <v>8150</v>
      </c>
      <c r="D59" s="3" t="s">
        <v>2532</v>
      </c>
      <c r="E59" s="3" t="s">
        <v>2532</v>
      </c>
      <c r="F59" s="3" t="s">
        <v>3787</v>
      </c>
      <c r="G59" s="3" t="s">
        <v>8150</v>
      </c>
    </row>
    <row r="60" spans="1:7" ht="45" customHeight="1">
      <c r="A60" s="3" t="s">
        <v>403</v>
      </c>
      <c r="B60" s="3" t="s">
        <v>8206</v>
      </c>
      <c r="C60" s="3" t="s">
        <v>8150</v>
      </c>
      <c r="D60" s="3" t="s">
        <v>2532</v>
      </c>
      <c r="E60" s="3" t="s">
        <v>2532</v>
      </c>
      <c r="F60" s="3" t="s">
        <v>3787</v>
      </c>
      <c r="G60" s="3" t="s">
        <v>8150</v>
      </c>
    </row>
    <row r="61" spans="1:7" ht="45" customHeight="1">
      <c r="A61" s="3" t="s">
        <v>409</v>
      </c>
      <c r="B61" s="3" t="s">
        <v>8207</v>
      </c>
      <c r="C61" s="3" t="s">
        <v>8150</v>
      </c>
      <c r="D61" s="3" t="s">
        <v>2532</v>
      </c>
      <c r="E61" s="3" t="s">
        <v>2532</v>
      </c>
      <c r="F61" s="3" t="s">
        <v>3787</v>
      </c>
      <c r="G61" s="3" t="s">
        <v>8150</v>
      </c>
    </row>
    <row r="62" spans="1:7" ht="45" customHeight="1">
      <c r="A62" s="3" t="s">
        <v>416</v>
      </c>
      <c r="B62" s="3" t="s">
        <v>8208</v>
      </c>
      <c r="C62" s="3" t="s">
        <v>8150</v>
      </c>
      <c r="D62" s="3" t="s">
        <v>2532</v>
      </c>
      <c r="E62" s="3" t="s">
        <v>2532</v>
      </c>
      <c r="F62" s="3" t="s">
        <v>3787</v>
      </c>
      <c r="G62" s="3" t="s">
        <v>8150</v>
      </c>
    </row>
    <row r="63" spans="1:7" ht="45" customHeight="1">
      <c r="A63" s="3" t="s">
        <v>419</v>
      </c>
      <c r="B63" s="3" t="s">
        <v>8209</v>
      </c>
      <c r="C63" s="3" t="s">
        <v>8150</v>
      </c>
      <c r="D63" s="3" t="s">
        <v>2532</v>
      </c>
      <c r="E63" s="3" t="s">
        <v>2532</v>
      </c>
      <c r="F63" s="3" t="s">
        <v>3787</v>
      </c>
      <c r="G63" s="3" t="s">
        <v>8150</v>
      </c>
    </row>
    <row r="64" spans="1:7" ht="45" customHeight="1">
      <c r="A64" s="3" t="s">
        <v>425</v>
      </c>
      <c r="B64" s="3" t="s">
        <v>8210</v>
      </c>
      <c r="C64" s="3" t="s">
        <v>8150</v>
      </c>
      <c r="D64" s="3" t="s">
        <v>2532</v>
      </c>
      <c r="E64" s="3" t="s">
        <v>2532</v>
      </c>
      <c r="F64" s="3" t="s">
        <v>3787</v>
      </c>
      <c r="G64" s="3" t="s">
        <v>8150</v>
      </c>
    </row>
    <row r="65" spans="1:7" ht="45" customHeight="1">
      <c r="A65" s="3" t="s">
        <v>430</v>
      </c>
      <c r="B65" s="3" t="s">
        <v>8211</v>
      </c>
      <c r="C65" s="3" t="s">
        <v>8150</v>
      </c>
      <c r="D65" s="3" t="s">
        <v>2532</v>
      </c>
      <c r="E65" s="3" t="s">
        <v>2532</v>
      </c>
      <c r="F65" s="3" t="s">
        <v>3787</v>
      </c>
      <c r="G65" s="3" t="s">
        <v>8150</v>
      </c>
    </row>
    <row r="66" spans="1:7" ht="45" customHeight="1">
      <c r="A66" s="3" t="s">
        <v>434</v>
      </c>
      <c r="B66" s="3" t="s">
        <v>8212</v>
      </c>
      <c r="C66" s="3" t="s">
        <v>8150</v>
      </c>
      <c r="D66" s="3" t="s">
        <v>2532</v>
      </c>
      <c r="E66" s="3" t="s">
        <v>2532</v>
      </c>
      <c r="F66" s="3" t="s">
        <v>3787</v>
      </c>
      <c r="G66" s="3" t="s">
        <v>8150</v>
      </c>
    </row>
    <row r="67" spans="1:7" ht="45" customHeight="1">
      <c r="A67" s="3" t="s">
        <v>439</v>
      </c>
      <c r="B67" s="3" t="s">
        <v>8213</v>
      </c>
      <c r="C67" s="3" t="s">
        <v>8150</v>
      </c>
      <c r="D67" s="3" t="s">
        <v>2532</v>
      </c>
      <c r="E67" s="3" t="s">
        <v>2532</v>
      </c>
      <c r="F67" s="3" t="s">
        <v>3787</v>
      </c>
      <c r="G67" s="3" t="s">
        <v>8150</v>
      </c>
    </row>
    <row r="68" spans="1:7" ht="45" customHeight="1">
      <c r="A68" s="3" t="s">
        <v>445</v>
      </c>
      <c r="B68" s="3" t="s">
        <v>8214</v>
      </c>
      <c r="C68" s="3" t="s">
        <v>8150</v>
      </c>
      <c r="D68" s="3" t="s">
        <v>2532</v>
      </c>
      <c r="E68" s="3" t="s">
        <v>2532</v>
      </c>
      <c r="F68" s="3" t="s">
        <v>3787</v>
      </c>
      <c r="G68" s="3" t="s">
        <v>8150</v>
      </c>
    </row>
    <row r="69" spans="1:7" ht="45" customHeight="1">
      <c r="A69" s="3" t="s">
        <v>449</v>
      </c>
      <c r="B69" s="3" t="s">
        <v>8215</v>
      </c>
      <c r="C69" s="3" t="s">
        <v>8150</v>
      </c>
      <c r="D69" s="3" t="s">
        <v>2532</v>
      </c>
      <c r="E69" s="3" t="s">
        <v>2532</v>
      </c>
      <c r="F69" s="3" t="s">
        <v>3787</v>
      </c>
      <c r="G69" s="3" t="s">
        <v>8150</v>
      </c>
    </row>
    <row r="70" spans="1:7" ht="45" customHeight="1">
      <c r="A70" s="3" t="s">
        <v>453</v>
      </c>
      <c r="B70" s="3" t="s">
        <v>8216</v>
      </c>
      <c r="C70" s="3" t="s">
        <v>8150</v>
      </c>
      <c r="D70" s="3" t="s">
        <v>2532</v>
      </c>
      <c r="E70" s="3" t="s">
        <v>2532</v>
      </c>
      <c r="F70" s="3" t="s">
        <v>3787</v>
      </c>
      <c r="G70" s="3" t="s">
        <v>8150</v>
      </c>
    </row>
    <row r="71" spans="1:7" ht="45" customHeight="1">
      <c r="A71" s="3" t="s">
        <v>457</v>
      </c>
      <c r="B71" s="3" t="s">
        <v>8217</v>
      </c>
      <c r="C71" s="3" t="s">
        <v>8150</v>
      </c>
      <c r="D71" s="3" t="s">
        <v>2532</v>
      </c>
      <c r="E71" s="3" t="s">
        <v>2532</v>
      </c>
      <c r="F71" s="3" t="s">
        <v>3787</v>
      </c>
      <c r="G71" s="3" t="s">
        <v>8150</v>
      </c>
    </row>
    <row r="72" spans="1:7" ht="45" customHeight="1">
      <c r="A72" s="3" t="s">
        <v>463</v>
      </c>
      <c r="B72" s="3" t="s">
        <v>8218</v>
      </c>
      <c r="C72" s="3" t="s">
        <v>8150</v>
      </c>
      <c r="D72" s="3" t="s">
        <v>2532</v>
      </c>
      <c r="E72" s="3" t="s">
        <v>2532</v>
      </c>
      <c r="F72" s="3" t="s">
        <v>3787</v>
      </c>
      <c r="G72" s="3" t="s">
        <v>8150</v>
      </c>
    </row>
    <row r="73" spans="1:7" ht="45" customHeight="1">
      <c r="A73" s="3" t="s">
        <v>469</v>
      </c>
      <c r="B73" s="3" t="s">
        <v>8219</v>
      </c>
      <c r="C73" s="3" t="s">
        <v>8150</v>
      </c>
      <c r="D73" s="3" t="s">
        <v>2532</v>
      </c>
      <c r="E73" s="3" t="s">
        <v>2532</v>
      </c>
      <c r="F73" s="3" t="s">
        <v>3787</v>
      </c>
      <c r="G73" s="3" t="s">
        <v>8150</v>
      </c>
    </row>
    <row r="74" spans="1:7" ht="45" customHeight="1">
      <c r="A74" s="3" t="s">
        <v>474</v>
      </c>
      <c r="B74" s="3" t="s">
        <v>8220</v>
      </c>
      <c r="C74" s="3" t="s">
        <v>8150</v>
      </c>
      <c r="D74" s="3" t="s">
        <v>2532</v>
      </c>
      <c r="E74" s="3" t="s">
        <v>2532</v>
      </c>
      <c r="F74" s="3" t="s">
        <v>3787</v>
      </c>
      <c r="G74" s="3" t="s">
        <v>8150</v>
      </c>
    </row>
    <row r="75" spans="1:7" ht="45" customHeight="1">
      <c r="A75" s="3" t="s">
        <v>478</v>
      </c>
      <c r="B75" s="3" t="s">
        <v>8221</v>
      </c>
      <c r="C75" s="3" t="s">
        <v>8150</v>
      </c>
      <c r="D75" s="3" t="s">
        <v>2532</v>
      </c>
      <c r="E75" s="3" t="s">
        <v>2532</v>
      </c>
      <c r="F75" s="3" t="s">
        <v>3787</v>
      </c>
      <c r="G75" s="3" t="s">
        <v>8150</v>
      </c>
    </row>
    <row r="76" spans="1:7" ht="45" customHeight="1">
      <c r="A76" s="3" t="s">
        <v>482</v>
      </c>
      <c r="B76" s="3" t="s">
        <v>8222</v>
      </c>
      <c r="C76" s="3" t="s">
        <v>8150</v>
      </c>
      <c r="D76" s="3" t="s">
        <v>2532</v>
      </c>
      <c r="E76" s="3" t="s">
        <v>2532</v>
      </c>
      <c r="F76" s="3" t="s">
        <v>3787</v>
      </c>
      <c r="G76" s="3" t="s">
        <v>8150</v>
      </c>
    </row>
    <row r="77" spans="1:7" ht="45" customHeight="1">
      <c r="A77" s="3" t="s">
        <v>487</v>
      </c>
      <c r="B77" s="3" t="s">
        <v>8223</v>
      </c>
      <c r="C77" s="3" t="s">
        <v>8150</v>
      </c>
      <c r="D77" s="3" t="s">
        <v>2532</v>
      </c>
      <c r="E77" s="3" t="s">
        <v>2532</v>
      </c>
      <c r="F77" s="3" t="s">
        <v>3787</v>
      </c>
      <c r="G77" s="3" t="s">
        <v>8150</v>
      </c>
    </row>
    <row r="78" spans="1:7" ht="45" customHeight="1">
      <c r="A78" s="3" t="s">
        <v>493</v>
      </c>
      <c r="B78" s="3" t="s">
        <v>8224</v>
      </c>
      <c r="C78" s="3" t="s">
        <v>8150</v>
      </c>
      <c r="D78" s="3" t="s">
        <v>2532</v>
      </c>
      <c r="E78" s="3" t="s">
        <v>2532</v>
      </c>
      <c r="F78" s="3" t="s">
        <v>3787</v>
      </c>
      <c r="G78" s="3" t="s">
        <v>8150</v>
      </c>
    </row>
    <row r="79" spans="1:7" ht="45" customHeight="1">
      <c r="A79" s="3" t="s">
        <v>497</v>
      </c>
      <c r="B79" s="3" t="s">
        <v>8225</v>
      </c>
      <c r="C79" s="3" t="s">
        <v>8150</v>
      </c>
      <c r="D79" s="3" t="s">
        <v>2532</v>
      </c>
      <c r="E79" s="3" t="s">
        <v>2532</v>
      </c>
      <c r="F79" s="3" t="s">
        <v>3787</v>
      </c>
      <c r="G79" s="3" t="s">
        <v>8150</v>
      </c>
    </row>
    <row r="80" spans="1:7" ht="45" customHeight="1">
      <c r="A80" s="3" t="s">
        <v>502</v>
      </c>
      <c r="B80" s="3" t="s">
        <v>8226</v>
      </c>
      <c r="C80" s="3" t="s">
        <v>8150</v>
      </c>
      <c r="D80" s="3" t="s">
        <v>2532</v>
      </c>
      <c r="E80" s="3" t="s">
        <v>2532</v>
      </c>
      <c r="F80" s="3" t="s">
        <v>3787</v>
      </c>
      <c r="G80" s="3" t="s">
        <v>8150</v>
      </c>
    </row>
    <row r="81" spans="1:7" ht="45" customHeight="1">
      <c r="A81" s="3" t="s">
        <v>505</v>
      </c>
      <c r="B81" s="3" t="s">
        <v>8227</v>
      </c>
      <c r="C81" s="3" t="s">
        <v>8150</v>
      </c>
      <c r="D81" s="3" t="s">
        <v>2532</v>
      </c>
      <c r="E81" s="3" t="s">
        <v>2532</v>
      </c>
      <c r="F81" s="3" t="s">
        <v>3787</v>
      </c>
      <c r="G81" s="3" t="s">
        <v>8150</v>
      </c>
    </row>
    <row r="82" spans="1:7" ht="45" customHeight="1">
      <c r="A82" s="3" t="s">
        <v>509</v>
      </c>
      <c r="B82" s="3" t="s">
        <v>8228</v>
      </c>
      <c r="C82" s="3" t="s">
        <v>8150</v>
      </c>
      <c r="D82" s="3" t="s">
        <v>2532</v>
      </c>
      <c r="E82" s="3" t="s">
        <v>2532</v>
      </c>
      <c r="F82" s="3" t="s">
        <v>3787</v>
      </c>
      <c r="G82" s="3" t="s">
        <v>8150</v>
      </c>
    </row>
    <row r="83" spans="1:7" ht="45" customHeight="1">
      <c r="A83" s="3" t="s">
        <v>512</v>
      </c>
      <c r="B83" s="3" t="s">
        <v>8229</v>
      </c>
      <c r="C83" s="3" t="s">
        <v>8150</v>
      </c>
      <c r="D83" s="3" t="s">
        <v>2532</v>
      </c>
      <c r="E83" s="3" t="s">
        <v>2532</v>
      </c>
      <c r="F83" s="3" t="s">
        <v>3787</v>
      </c>
      <c r="G83" s="3" t="s">
        <v>8150</v>
      </c>
    </row>
    <row r="84" spans="1:7" ht="45" customHeight="1">
      <c r="A84" s="3" t="s">
        <v>515</v>
      </c>
      <c r="B84" s="3" t="s">
        <v>8230</v>
      </c>
      <c r="C84" s="3" t="s">
        <v>8150</v>
      </c>
      <c r="D84" s="3" t="s">
        <v>2532</v>
      </c>
      <c r="E84" s="3" t="s">
        <v>2532</v>
      </c>
      <c r="F84" s="3" t="s">
        <v>3787</v>
      </c>
      <c r="G84" s="3" t="s">
        <v>8150</v>
      </c>
    </row>
    <row r="85" spans="1:7" ht="45" customHeight="1">
      <c r="A85" s="3" t="s">
        <v>519</v>
      </c>
      <c r="B85" s="3" t="s">
        <v>8231</v>
      </c>
      <c r="C85" s="3" t="s">
        <v>8150</v>
      </c>
      <c r="D85" s="3" t="s">
        <v>2532</v>
      </c>
      <c r="E85" s="3" t="s">
        <v>2532</v>
      </c>
      <c r="F85" s="3" t="s">
        <v>3787</v>
      </c>
      <c r="G85" s="3" t="s">
        <v>8150</v>
      </c>
    </row>
    <row r="86" spans="1:7" ht="45" customHeight="1">
      <c r="A86" s="3" t="s">
        <v>524</v>
      </c>
      <c r="B86" s="3" t="s">
        <v>8232</v>
      </c>
      <c r="C86" s="3" t="s">
        <v>8150</v>
      </c>
      <c r="D86" s="3" t="s">
        <v>2532</v>
      </c>
      <c r="E86" s="3" t="s">
        <v>2532</v>
      </c>
      <c r="F86" s="3" t="s">
        <v>3787</v>
      </c>
      <c r="G86" s="3" t="s">
        <v>8150</v>
      </c>
    </row>
    <row r="87" spans="1:7" ht="45" customHeight="1">
      <c r="A87" s="3" t="s">
        <v>528</v>
      </c>
      <c r="B87" s="3" t="s">
        <v>8233</v>
      </c>
      <c r="C87" s="3" t="s">
        <v>8150</v>
      </c>
      <c r="D87" s="3" t="s">
        <v>2532</v>
      </c>
      <c r="E87" s="3" t="s">
        <v>2532</v>
      </c>
      <c r="F87" s="3" t="s">
        <v>3787</v>
      </c>
      <c r="G87" s="3" t="s">
        <v>8150</v>
      </c>
    </row>
    <row r="88" spans="1:7" ht="45" customHeight="1">
      <c r="A88" s="3" t="s">
        <v>533</v>
      </c>
      <c r="B88" s="3" t="s">
        <v>8234</v>
      </c>
      <c r="C88" s="3" t="s">
        <v>8150</v>
      </c>
      <c r="D88" s="3" t="s">
        <v>2532</v>
      </c>
      <c r="E88" s="3" t="s">
        <v>2532</v>
      </c>
      <c r="F88" s="3" t="s">
        <v>3787</v>
      </c>
      <c r="G88" s="3" t="s">
        <v>8150</v>
      </c>
    </row>
    <row r="89" spans="1:7" ht="45" customHeight="1">
      <c r="A89" s="3" t="s">
        <v>537</v>
      </c>
      <c r="B89" s="3" t="s">
        <v>8235</v>
      </c>
      <c r="C89" s="3" t="s">
        <v>8150</v>
      </c>
      <c r="D89" s="3" t="s">
        <v>2532</v>
      </c>
      <c r="E89" s="3" t="s">
        <v>2532</v>
      </c>
      <c r="F89" s="3" t="s">
        <v>3787</v>
      </c>
      <c r="G89" s="3" t="s">
        <v>8150</v>
      </c>
    </row>
    <row r="90" spans="1:7" ht="45" customHeight="1">
      <c r="A90" s="3" t="s">
        <v>541</v>
      </c>
      <c r="B90" s="3" t="s">
        <v>8236</v>
      </c>
      <c r="C90" s="3" t="s">
        <v>8150</v>
      </c>
      <c r="D90" s="3" t="s">
        <v>2532</v>
      </c>
      <c r="E90" s="3" t="s">
        <v>2532</v>
      </c>
      <c r="F90" s="3" t="s">
        <v>3787</v>
      </c>
      <c r="G90" s="3" t="s">
        <v>8150</v>
      </c>
    </row>
    <row r="91" spans="1:7" ht="45" customHeight="1">
      <c r="A91" s="3" t="s">
        <v>550</v>
      </c>
      <c r="B91" s="3" t="s">
        <v>8237</v>
      </c>
      <c r="C91" s="3" t="s">
        <v>8150</v>
      </c>
      <c r="D91" s="3" t="s">
        <v>2532</v>
      </c>
      <c r="E91" s="3" t="s">
        <v>2532</v>
      </c>
      <c r="F91" s="3" t="s">
        <v>3787</v>
      </c>
      <c r="G91" s="3" t="s">
        <v>8150</v>
      </c>
    </row>
    <row r="92" spans="1:7" ht="45" customHeight="1">
      <c r="A92" s="3" t="s">
        <v>554</v>
      </c>
      <c r="B92" s="3" t="s">
        <v>8238</v>
      </c>
      <c r="C92" s="3" t="s">
        <v>8150</v>
      </c>
      <c r="D92" s="3" t="s">
        <v>2532</v>
      </c>
      <c r="E92" s="3" t="s">
        <v>2532</v>
      </c>
      <c r="F92" s="3" t="s">
        <v>3787</v>
      </c>
      <c r="G92" s="3" t="s">
        <v>8150</v>
      </c>
    </row>
    <row r="93" spans="1:7" ht="45" customHeight="1">
      <c r="A93" s="3" t="s">
        <v>559</v>
      </c>
      <c r="B93" s="3" t="s">
        <v>8239</v>
      </c>
      <c r="C93" s="3" t="s">
        <v>8150</v>
      </c>
      <c r="D93" s="3" t="s">
        <v>2532</v>
      </c>
      <c r="E93" s="3" t="s">
        <v>2532</v>
      </c>
      <c r="F93" s="3" t="s">
        <v>3787</v>
      </c>
      <c r="G93" s="3" t="s">
        <v>8150</v>
      </c>
    </row>
    <row r="94" spans="1:7" ht="45" customHeight="1">
      <c r="A94" s="3" t="s">
        <v>563</v>
      </c>
      <c r="B94" s="3" t="s">
        <v>8240</v>
      </c>
      <c r="C94" s="3" t="s">
        <v>8150</v>
      </c>
      <c r="D94" s="3" t="s">
        <v>2532</v>
      </c>
      <c r="E94" s="3" t="s">
        <v>2532</v>
      </c>
      <c r="F94" s="3" t="s">
        <v>3787</v>
      </c>
      <c r="G94" s="3" t="s">
        <v>8150</v>
      </c>
    </row>
    <row r="95" spans="1:7" ht="45" customHeight="1">
      <c r="A95" s="3" t="s">
        <v>566</v>
      </c>
      <c r="B95" s="3" t="s">
        <v>8241</v>
      </c>
      <c r="C95" s="3" t="s">
        <v>8150</v>
      </c>
      <c r="D95" s="3" t="s">
        <v>2532</v>
      </c>
      <c r="E95" s="3" t="s">
        <v>2532</v>
      </c>
      <c r="F95" s="3" t="s">
        <v>3787</v>
      </c>
      <c r="G95" s="3" t="s">
        <v>8150</v>
      </c>
    </row>
    <row r="96" spans="1:7" ht="45" customHeight="1">
      <c r="A96" s="3" t="s">
        <v>572</v>
      </c>
      <c r="B96" s="3" t="s">
        <v>8242</v>
      </c>
      <c r="C96" s="3" t="s">
        <v>8150</v>
      </c>
      <c r="D96" s="3" t="s">
        <v>2532</v>
      </c>
      <c r="E96" s="3" t="s">
        <v>2532</v>
      </c>
      <c r="F96" s="3" t="s">
        <v>3787</v>
      </c>
      <c r="G96" s="3" t="s">
        <v>8150</v>
      </c>
    </row>
    <row r="97" spans="1:7" ht="45" customHeight="1">
      <c r="A97" s="3" t="s">
        <v>577</v>
      </c>
      <c r="B97" s="3" t="s">
        <v>8243</v>
      </c>
      <c r="C97" s="3" t="s">
        <v>8150</v>
      </c>
      <c r="D97" s="3" t="s">
        <v>2532</v>
      </c>
      <c r="E97" s="3" t="s">
        <v>2532</v>
      </c>
      <c r="F97" s="3" t="s">
        <v>3787</v>
      </c>
      <c r="G97" s="3" t="s">
        <v>8150</v>
      </c>
    </row>
    <row r="98" spans="1:7" ht="45" customHeight="1">
      <c r="A98" s="3" t="s">
        <v>583</v>
      </c>
      <c r="B98" s="3" t="s">
        <v>8244</v>
      </c>
      <c r="C98" s="3" t="s">
        <v>8150</v>
      </c>
      <c r="D98" s="3" t="s">
        <v>2532</v>
      </c>
      <c r="E98" s="3" t="s">
        <v>2532</v>
      </c>
      <c r="F98" s="3" t="s">
        <v>3787</v>
      </c>
      <c r="G98" s="3" t="s">
        <v>8150</v>
      </c>
    </row>
    <row r="99" spans="1:7" ht="45" customHeight="1">
      <c r="A99" s="3" t="s">
        <v>586</v>
      </c>
      <c r="B99" s="3" t="s">
        <v>8245</v>
      </c>
      <c r="C99" s="3" t="s">
        <v>8150</v>
      </c>
      <c r="D99" s="3" t="s">
        <v>2532</v>
      </c>
      <c r="E99" s="3" t="s">
        <v>2532</v>
      </c>
      <c r="F99" s="3" t="s">
        <v>3787</v>
      </c>
      <c r="G99" s="3" t="s">
        <v>8150</v>
      </c>
    </row>
    <row r="100" spans="1:7" ht="45" customHeight="1">
      <c r="A100" s="3" t="s">
        <v>589</v>
      </c>
      <c r="B100" s="3" t="s">
        <v>8246</v>
      </c>
      <c r="C100" s="3" t="s">
        <v>8150</v>
      </c>
      <c r="D100" s="3" t="s">
        <v>2532</v>
      </c>
      <c r="E100" s="3" t="s">
        <v>2532</v>
      </c>
      <c r="F100" s="3" t="s">
        <v>3787</v>
      </c>
      <c r="G100" s="3" t="s">
        <v>8150</v>
      </c>
    </row>
    <row r="101" spans="1:7" ht="45" customHeight="1">
      <c r="A101" s="3" t="s">
        <v>595</v>
      </c>
      <c r="B101" s="3" t="s">
        <v>8247</v>
      </c>
      <c r="C101" s="3" t="s">
        <v>8150</v>
      </c>
      <c r="D101" s="3" t="s">
        <v>2532</v>
      </c>
      <c r="E101" s="3" t="s">
        <v>2532</v>
      </c>
      <c r="F101" s="3" t="s">
        <v>3787</v>
      </c>
      <c r="G101" s="3" t="s">
        <v>8150</v>
      </c>
    </row>
    <row r="102" spans="1:7" ht="45" customHeight="1">
      <c r="A102" s="3" t="s">
        <v>599</v>
      </c>
      <c r="B102" s="3" t="s">
        <v>8248</v>
      </c>
      <c r="C102" s="3" t="s">
        <v>8150</v>
      </c>
      <c r="D102" s="3" t="s">
        <v>2532</v>
      </c>
      <c r="E102" s="3" t="s">
        <v>2532</v>
      </c>
      <c r="F102" s="3" t="s">
        <v>3787</v>
      </c>
      <c r="G102" s="3" t="s">
        <v>8150</v>
      </c>
    </row>
    <row r="103" spans="1:7" ht="45" customHeight="1">
      <c r="A103" s="3" t="s">
        <v>604</v>
      </c>
      <c r="B103" s="3" t="s">
        <v>8249</v>
      </c>
      <c r="C103" s="3" t="s">
        <v>8150</v>
      </c>
      <c r="D103" s="3" t="s">
        <v>2532</v>
      </c>
      <c r="E103" s="3" t="s">
        <v>2532</v>
      </c>
      <c r="F103" s="3" t="s">
        <v>3787</v>
      </c>
      <c r="G103" s="3" t="s">
        <v>8150</v>
      </c>
    </row>
    <row r="104" spans="1:7" ht="45" customHeight="1">
      <c r="A104" s="3" t="s">
        <v>609</v>
      </c>
      <c r="B104" s="3" t="s">
        <v>8250</v>
      </c>
      <c r="C104" s="3" t="s">
        <v>8150</v>
      </c>
      <c r="D104" s="3" t="s">
        <v>2532</v>
      </c>
      <c r="E104" s="3" t="s">
        <v>2532</v>
      </c>
      <c r="F104" s="3" t="s">
        <v>3787</v>
      </c>
      <c r="G104" s="3" t="s">
        <v>8150</v>
      </c>
    </row>
    <row r="105" spans="1:7" ht="45" customHeight="1">
      <c r="A105" s="3" t="s">
        <v>614</v>
      </c>
      <c r="B105" s="3" t="s">
        <v>8251</v>
      </c>
      <c r="C105" s="3" t="s">
        <v>8150</v>
      </c>
      <c r="D105" s="3" t="s">
        <v>2532</v>
      </c>
      <c r="E105" s="3" t="s">
        <v>2532</v>
      </c>
      <c r="F105" s="3" t="s">
        <v>3787</v>
      </c>
      <c r="G105" s="3" t="s">
        <v>8150</v>
      </c>
    </row>
    <row r="106" spans="1:7" ht="45" customHeight="1">
      <c r="A106" s="3" t="s">
        <v>618</v>
      </c>
      <c r="B106" s="3" t="s">
        <v>8252</v>
      </c>
      <c r="C106" s="3" t="s">
        <v>8150</v>
      </c>
      <c r="D106" s="3" t="s">
        <v>2532</v>
      </c>
      <c r="E106" s="3" t="s">
        <v>2532</v>
      </c>
      <c r="F106" s="3" t="s">
        <v>3787</v>
      </c>
      <c r="G106" s="3" t="s">
        <v>8150</v>
      </c>
    </row>
    <row r="107" spans="1:7" ht="45" customHeight="1">
      <c r="A107" s="3" t="s">
        <v>622</v>
      </c>
      <c r="B107" s="3" t="s">
        <v>8253</v>
      </c>
      <c r="C107" s="3" t="s">
        <v>8150</v>
      </c>
      <c r="D107" s="3" t="s">
        <v>2532</v>
      </c>
      <c r="E107" s="3" t="s">
        <v>2532</v>
      </c>
      <c r="F107" s="3" t="s">
        <v>3787</v>
      </c>
      <c r="G107" s="3" t="s">
        <v>8150</v>
      </c>
    </row>
    <row r="108" spans="1:7" ht="45" customHeight="1">
      <c r="A108" s="3" t="s">
        <v>624</v>
      </c>
      <c r="B108" s="3" t="s">
        <v>8254</v>
      </c>
      <c r="C108" s="3" t="s">
        <v>8150</v>
      </c>
      <c r="D108" s="3" t="s">
        <v>2532</v>
      </c>
      <c r="E108" s="3" t="s">
        <v>2532</v>
      </c>
      <c r="F108" s="3" t="s">
        <v>3787</v>
      </c>
      <c r="G108" s="3" t="s">
        <v>8150</v>
      </c>
    </row>
    <row r="109" spans="1:7" ht="45" customHeight="1">
      <c r="A109" s="3" t="s">
        <v>628</v>
      </c>
      <c r="B109" s="3" t="s">
        <v>8255</v>
      </c>
      <c r="C109" s="3" t="s">
        <v>8150</v>
      </c>
      <c r="D109" s="3" t="s">
        <v>2532</v>
      </c>
      <c r="E109" s="3" t="s">
        <v>2532</v>
      </c>
      <c r="F109" s="3" t="s">
        <v>3787</v>
      </c>
      <c r="G109" s="3" t="s">
        <v>8150</v>
      </c>
    </row>
    <row r="110" spans="1:7" ht="45" customHeight="1">
      <c r="A110" s="3" t="s">
        <v>632</v>
      </c>
      <c r="B110" s="3" t="s">
        <v>8256</v>
      </c>
      <c r="C110" s="3" t="s">
        <v>8150</v>
      </c>
      <c r="D110" s="3" t="s">
        <v>2532</v>
      </c>
      <c r="E110" s="3" t="s">
        <v>2532</v>
      </c>
      <c r="F110" s="3" t="s">
        <v>3787</v>
      </c>
      <c r="G110" s="3" t="s">
        <v>8150</v>
      </c>
    </row>
    <row r="111" spans="1:7" ht="45" customHeight="1">
      <c r="A111" s="3" t="s">
        <v>640</v>
      </c>
      <c r="B111" s="3" t="s">
        <v>8257</v>
      </c>
      <c r="C111" s="3" t="s">
        <v>8150</v>
      </c>
      <c r="D111" s="3" t="s">
        <v>2532</v>
      </c>
      <c r="E111" s="3" t="s">
        <v>2532</v>
      </c>
      <c r="F111" s="3" t="s">
        <v>3787</v>
      </c>
      <c r="G111" s="3" t="s">
        <v>8150</v>
      </c>
    </row>
    <row r="112" spans="1:7" ht="45" customHeight="1">
      <c r="A112" s="3" t="s">
        <v>643</v>
      </c>
      <c r="B112" s="3" t="s">
        <v>8258</v>
      </c>
      <c r="C112" s="3" t="s">
        <v>8150</v>
      </c>
      <c r="D112" s="3" t="s">
        <v>2532</v>
      </c>
      <c r="E112" s="3" t="s">
        <v>2532</v>
      </c>
      <c r="F112" s="3" t="s">
        <v>3787</v>
      </c>
      <c r="G112" s="3" t="s">
        <v>8150</v>
      </c>
    </row>
    <row r="113" spans="1:7" ht="45" customHeight="1">
      <c r="A113" s="3" t="s">
        <v>647</v>
      </c>
      <c r="B113" s="3" t="s">
        <v>8259</v>
      </c>
      <c r="C113" s="3" t="s">
        <v>8150</v>
      </c>
      <c r="D113" s="3" t="s">
        <v>2532</v>
      </c>
      <c r="E113" s="3" t="s">
        <v>2532</v>
      </c>
      <c r="F113" s="3" t="s">
        <v>3787</v>
      </c>
      <c r="G113" s="3" t="s">
        <v>8150</v>
      </c>
    </row>
    <row r="114" spans="1:7" ht="45" customHeight="1">
      <c r="A114" s="3" t="s">
        <v>649</v>
      </c>
      <c r="B114" s="3" t="s">
        <v>8260</v>
      </c>
      <c r="C114" s="3" t="s">
        <v>8150</v>
      </c>
      <c r="D114" s="3" t="s">
        <v>2532</v>
      </c>
      <c r="E114" s="3" t="s">
        <v>2532</v>
      </c>
      <c r="F114" s="3" t="s">
        <v>3787</v>
      </c>
      <c r="G114" s="3" t="s">
        <v>8150</v>
      </c>
    </row>
    <row r="115" spans="1:7" ht="45" customHeight="1">
      <c r="A115" s="3" t="s">
        <v>653</v>
      </c>
      <c r="B115" s="3" t="s">
        <v>8261</v>
      </c>
      <c r="C115" s="3" t="s">
        <v>8150</v>
      </c>
      <c r="D115" s="3" t="s">
        <v>2532</v>
      </c>
      <c r="E115" s="3" t="s">
        <v>2532</v>
      </c>
      <c r="F115" s="3" t="s">
        <v>3787</v>
      </c>
      <c r="G115" s="3" t="s">
        <v>8150</v>
      </c>
    </row>
    <row r="116" spans="1:7" ht="45" customHeight="1">
      <c r="A116" s="3" t="s">
        <v>659</v>
      </c>
      <c r="B116" s="3" t="s">
        <v>8262</v>
      </c>
      <c r="C116" s="3" t="s">
        <v>8150</v>
      </c>
      <c r="D116" s="3" t="s">
        <v>2532</v>
      </c>
      <c r="E116" s="3" t="s">
        <v>2532</v>
      </c>
      <c r="F116" s="3" t="s">
        <v>3787</v>
      </c>
      <c r="G116" s="3" t="s">
        <v>8150</v>
      </c>
    </row>
    <row r="117" spans="1:7" ht="45" customHeight="1">
      <c r="A117" s="3" t="s">
        <v>663</v>
      </c>
      <c r="B117" s="3" t="s">
        <v>8263</v>
      </c>
      <c r="C117" s="3" t="s">
        <v>8150</v>
      </c>
      <c r="D117" s="3" t="s">
        <v>2532</v>
      </c>
      <c r="E117" s="3" t="s">
        <v>2532</v>
      </c>
      <c r="F117" s="3" t="s">
        <v>3787</v>
      </c>
      <c r="G117" s="3" t="s">
        <v>8150</v>
      </c>
    </row>
    <row r="118" spans="1:7" ht="45" customHeight="1">
      <c r="A118" s="3" t="s">
        <v>667</v>
      </c>
      <c r="B118" s="3" t="s">
        <v>8264</v>
      </c>
      <c r="C118" s="3" t="s">
        <v>8150</v>
      </c>
      <c r="D118" s="3" t="s">
        <v>2532</v>
      </c>
      <c r="E118" s="3" t="s">
        <v>2532</v>
      </c>
      <c r="F118" s="3" t="s">
        <v>3787</v>
      </c>
      <c r="G118" s="3" t="s">
        <v>8150</v>
      </c>
    </row>
    <row r="119" spans="1:7" ht="45" customHeight="1">
      <c r="A119" s="3" t="s">
        <v>672</v>
      </c>
      <c r="B119" s="3" t="s">
        <v>8265</v>
      </c>
      <c r="C119" s="3" t="s">
        <v>8150</v>
      </c>
      <c r="D119" s="3" t="s">
        <v>2532</v>
      </c>
      <c r="E119" s="3" t="s">
        <v>2532</v>
      </c>
      <c r="F119" s="3" t="s">
        <v>3787</v>
      </c>
      <c r="G119" s="3" t="s">
        <v>8150</v>
      </c>
    </row>
    <row r="120" spans="1:7" ht="45" customHeight="1">
      <c r="A120" s="3" t="s">
        <v>675</v>
      </c>
      <c r="B120" s="3" t="s">
        <v>8266</v>
      </c>
      <c r="C120" s="3" t="s">
        <v>8150</v>
      </c>
      <c r="D120" s="3" t="s">
        <v>2532</v>
      </c>
      <c r="E120" s="3" t="s">
        <v>2532</v>
      </c>
      <c r="F120" s="3" t="s">
        <v>3787</v>
      </c>
      <c r="G120" s="3" t="s">
        <v>8150</v>
      </c>
    </row>
    <row r="121" spans="1:7" ht="45" customHeight="1">
      <c r="A121" s="3" t="s">
        <v>678</v>
      </c>
      <c r="B121" s="3" t="s">
        <v>8267</v>
      </c>
      <c r="C121" s="3" t="s">
        <v>8150</v>
      </c>
      <c r="D121" s="3" t="s">
        <v>2532</v>
      </c>
      <c r="E121" s="3" t="s">
        <v>2532</v>
      </c>
      <c r="F121" s="3" t="s">
        <v>3787</v>
      </c>
      <c r="G121" s="3" t="s">
        <v>8150</v>
      </c>
    </row>
    <row r="122" spans="1:7" ht="45" customHeight="1">
      <c r="A122" s="3" t="s">
        <v>683</v>
      </c>
      <c r="B122" s="3" t="s">
        <v>8268</v>
      </c>
      <c r="C122" s="3" t="s">
        <v>8150</v>
      </c>
      <c r="D122" s="3" t="s">
        <v>2532</v>
      </c>
      <c r="E122" s="3" t="s">
        <v>2532</v>
      </c>
      <c r="F122" s="3" t="s">
        <v>3787</v>
      </c>
      <c r="G122" s="3" t="s">
        <v>8150</v>
      </c>
    </row>
    <row r="123" spans="1:7" ht="45" customHeight="1">
      <c r="A123" s="3" t="s">
        <v>687</v>
      </c>
      <c r="B123" s="3" t="s">
        <v>8269</v>
      </c>
      <c r="C123" s="3" t="s">
        <v>8150</v>
      </c>
      <c r="D123" s="3" t="s">
        <v>2532</v>
      </c>
      <c r="E123" s="3" t="s">
        <v>2532</v>
      </c>
      <c r="F123" s="3" t="s">
        <v>3787</v>
      </c>
      <c r="G123" s="3" t="s">
        <v>8150</v>
      </c>
    </row>
    <row r="124" spans="1:7" ht="45" customHeight="1">
      <c r="A124" s="3" t="s">
        <v>691</v>
      </c>
      <c r="B124" s="3" t="s">
        <v>8270</v>
      </c>
      <c r="C124" s="3" t="s">
        <v>8150</v>
      </c>
      <c r="D124" s="3" t="s">
        <v>2532</v>
      </c>
      <c r="E124" s="3" t="s">
        <v>2532</v>
      </c>
      <c r="F124" s="3" t="s">
        <v>3787</v>
      </c>
      <c r="G124" s="3" t="s">
        <v>8150</v>
      </c>
    </row>
    <row r="125" spans="1:7" ht="45" customHeight="1">
      <c r="A125" s="3" t="s">
        <v>694</v>
      </c>
      <c r="B125" s="3" t="s">
        <v>8271</v>
      </c>
      <c r="C125" s="3" t="s">
        <v>8150</v>
      </c>
      <c r="D125" s="3" t="s">
        <v>2532</v>
      </c>
      <c r="E125" s="3" t="s">
        <v>2532</v>
      </c>
      <c r="F125" s="3" t="s">
        <v>3787</v>
      </c>
      <c r="G125" s="3" t="s">
        <v>8150</v>
      </c>
    </row>
    <row r="126" spans="1:7" ht="45" customHeight="1">
      <c r="A126" s="3" t="s">
        <v>699</v>
      </c>
      <c r="B126" s="3" t="s">
        <v>8272</v>
      </c>
      <c r="C126" s="3" t="s">
        <v>8150</v>
      </c>
      <c r="D126" s="3" t="s">
        <v>2532</v>
      </c>
      <c r="E126" s="3" t="s">
        <v>2532</v>
      </c>
      <c r="F126" s="3" t="s">
        <v>3787</v>
      </c>
      <c r="G126" s="3" t="s">
        <v>8150</v>
      </c>
    </row>
    <row r="127" spans="1:7" ht="45" customHeight="1">
      <c r="A127" s="3" t="s">
        <v>702</v>
      </c>
      <c r="B127" s="3" t="s">
        <v>8273</v>
      </c>
      <c r="C127" s="3" t="s">
        <v>8150</v>
      </c>
      <c r="D127" s="3" t="s">
        <v>2532</v>
      </c>
      <c r="E127" s="3" t="s">
        <v>2532</v>
      </c>
      <c r="F127" s="3" t="s">
        <v>3787</v>
      </c>
      <c r="G127" s="3" t="s">
        <v>8150</v>
      </c>
    </row>
    <row r="128" spans="1:7" ht="45" customHeight="1">
      <c r="A128" s="3" t="s">
        <v>705</v>
      </c>
      <c r="B128" s="3" t="s">
        <v>8274</v>
      </c>
      <c r="C128" s="3" t="s">
        <v>8150</v>
      </c>
      <c r="D128" s="3" t="s">
        <v>2532</v>
      </c>
      <c r="E128" s="3" t="s">
        <v>2532</v>
      </c>
      <c r="F128" s="3" t="s">
        <v>3787</v>
      </c>
      <c r="G128" s="3" t="s">
        <v>8150</v>
      </c>
    </row>
    <row r="129" spans="1:7" ht="45" customHeight="1">
      <c r="A129" s="3" t="s">
        <v>709</v>
      </c>
      <c r="B129" s="3" t="s">
        <v>8275</v>
      </c>
      <c r="C129" s="3" t="s">
        <v>8150</v>
      </c>
      <c r="D129" s="3" t="s">
        <v>2532</v>
      </c>
      <c r="E129" s="3" t="s">
        <v>2532</v>
      </c>
      <c r="F129" s="3" t="s">
        <v>3787</v>
      </c>
      <c r="G129" s="3" t="s">
        <v>8150</v>
      </c>
    </row>
    <row r="130" spans="1:7" ht="45" customHeight="1">
      <c r="A130" s="3" t="s">
        <v>712</v>
      </c>
      <c r="B130" s="3" t="s">
        <v>8276</v>
      </c>
      <c r="C130" s="3" t="s">
        <v>8150</v>
      </c>
      <c r="D130" s="3" t="s">
        <v>2532</v>
      </c>
      <c r="E130" s="3" t="s">
        <v>2532</v>
      </c>
      <c r="F130" s="3" t="s">
        <v>3787</v>
      </c>
      <c r="G130" s="3" t="s">
        <v>8150</v>
      </c>
    </row>
    <row r="131" spans="1:7" ht="45" customHeight="1">
      <c r="A131" s="3" t="s">
        <v>715</v>
      </c>
      <c r="B131" s="3" t="s">
        <v>8277</v>
      </c>
      <c r="C131" s="3" t="s">
        <v>8150</v>
      </c>
      <c r="D131" s="3" t="s">
        <v>2532</v>
      </c>
      <c r="E131" s="3" t="s">
        <v>2532</v>
      </c>
      <c r="F131" s="3" t="s">
        <v>3787</v>
      </c>
      <c r="G131" s="3" t="s">
        <v>8150</v>
      </c>
    </row>
    <row r="132" spans="1:7" ht="45" customHeight="1">
      <c r="A132" s="3" t="s">
        <v>720</v>
      </c>
      <c r="B132" s="3" t="s">
        <v>8278</v>
      </c>
      <c r="C132" s="3" t="s">
        <v>8150</v>
      </c>
      <c r="D132" s="3" t="s">
        <v>2532</v>
      </c>
      <c r="E132" s="3" t="s">
        <v>2532</v>
      </c>
      <c r="F132" s="3" t="s">
        <v>3787</v>
      </c>
      <c r="G132" s="3" t="s">
        <v>8150</v>
      </c>
    </row>
    <row r="133" spans="1:7" ht="45" customHeight="1">
      <c r="A133" s="3" t="s">
        <v>724</v>
      </c>
      <c r="B133" s="3" t="s">
        <v>8279</v>
      </c>
      <c r="C133" s="3" t="s">
        <v>8150</v>
      </c>
      <c r="D133" s="3" t="s">
        <v>2532</v>
      </c>
      <c r="E133" s="3" t="s">
        <v>2532</v>
      </c>
      <c r="F133" s="3" t="s">
        <v>3787</v>
      </c>
      <c r="G133" s="3" t="s">
        <v>8150</v>
      </c>
    </row>
    <row r="134" spans="1:7" ht="45" customHeight="1">
      <c r="A134" s="3" t="s">
        <v>729</v>
      </c>
      <c r="B134" s="3" t="s">
        <v>8280</v>
      </c>
      <c r="C134" s="3" t="s">
        <v>8150</v>
      </c>
      <c r="D134" s="3" t="s">
        <v>2532</v>
      </c>
      <c r="E134" s="3" t="s">
        <v>2532</v>
      </c>
      <c r="F134" s="3" t="s">
        <v>3787</v>
      </c>
      <c r="G134" s="3" t="s">
        <v>8150</v>
      </c>
    </row>
    <row r="135" spans="1:7" ht="45" customHeight="1">
      <c r="A135" s="3" t="s">
        <v>733</v>
      </c>
      <c r="B135" s="3" t="s">
        <v>8281</v>
      </c>
      <c r="C135" s="3" t="s">
        <v>8150</v>
      </c>
      <c r="D135" s="3" t="s">
        <v>2532</v>
      </c>
      <c r="E135" s="3" t="s">
        <v>2532</v>
      </c>
      <c r="F135" s="3" t="s">
        <v>3787</v>
      </c>
      <c r="G135" s="3" t="s">
        <v>8150</v>
      </c>
    </row>
    <row r="136" spans="1:7" ht="45" customHeight="1">
      <c r="A136" s="3" t="s">
        <v>737</v>
      </c>
      <c r="B136" s="3" t="s">
        <v>8282</v>
      </c>
      <c r="C136" s="3" t="s">
        <v>8150</v>
      </c>
      <c r="D136" s="3" t="s">
        <v>2532</v>
      </c>
      <c r="E136" s="3" t="s">
        <v>2532</v>
      </c>
      <c r="F136" s="3" t="s">
        <v>3787</v>
      </c>
      <c r="G136" s="3" t="s">
        <v>8150</v>
      </c>
    </row>
    <row r="137" spans="1:7" ht="45" customHeight="1">
      <c r="A137" s="3" t="s">
        <v>743</v>
      </c>
      <c r="B137" s="3" t="s">
        <v>8283</v>
      </c>
      <c r="C137" s="3" t="s">
        <v>8150</v>
      </c>
      <c r="D137" s="3" t="s">
        <v>2532</v>
      </c>
      <c r="E137" s="3" t="s">
        <v>2532</v>
      </c>
      <c r="F137" s="3" t="s">
        <v>3787</v>
      </c>
      <c r="G137" s="3" t="s">
        <v>8150</v>
      </c>
    </row>
    <row r="138" spans="1:7" ht="45" customHeight="1">
      <c r="A138" s="3" t="s">
        <v>749</v>
      </c>
      <c r="B138" s="3" t="s">
        <v>8284</v>
      </c>
      <c r="C138" s="3" t="s">
        <v>8150</v>
      </c>
      <c r="D138" s="3" t="s">
        <v>2532</v>
      </c>
      <c r="E138" s="3" t="s">
        <v>2532</v>
      </c>
      <c r="F138" s="3" t="s">
        <v>3787</v>
      </c>
      <c r="G138" s="3" t="s">
        <v>8150</v>
      </c>
    </row>
    <row r="139" spans="1:7" ht="45" customHeight="1">
      <c r="A139" s="3" t="s">
        <v>755</v>
      </c>
      <c r="B139" s="3" t="s">
        <v>8285</v>
      </c>
      <c r="C139" s="3" t="s">
        <v>8150</v>
      </c>
      <c r="D139" s="3" t="s">
        <v>2532</v>
      </c>
      <c r="E139" s="3" t="s">
        <v>2532</v>
      </c>
      <c r="F139" s="3" t="s">
        <v>3787</v>
      </c>
      <c r="G139" s="3" t="s">
        <v>8150</v>
      </c>
    </row>
    <row r="140" spans="1:7" ht="45" customHeight="1">
      <c r="A140" s="3" t="s">
        <v>759</v>
      </c>
      <c r="B140" s="3" t="s">
        <v>8286</v>
      </c>
      <c r="C140" s="3" t="s">
        <v>8150</v>
      </c>
      <c r="D140" s="3" t="s">
        <v>2532</v>
      </c>
      <c r="E140" s="3" t="s">
        <v>2532</v>
      </c>
      <c r="F140" s="3" t="s">
        <v>3787</v>
      </c>
      <c r="G140" s="3" t="s">
        <v>8150</v>
      </c>
    </row>
    <row r="141" spans="1:7" ht="45" customHeight="1">
      <c r="A141" s="3" t="s">
        <v>763</v>
      </c>
      <c r="B141" s="3" t="s">
        <v>8287</v>
      </c>
      <c r="C141" s="3" t="s">
        <v>8150</v>
      </c>
      <c r="D141" s="3" t="s">
        <v>2532</v>
      </c>
      <c r="E141" s="3" t="s">
        <v>2532</v>
      </c>
      <c r="F141" s="3" t="s">
        <v>3787</v>
      </c>
      <c r="G141" s="3" t="s">
        <v>8150</v>
      </c>
    </row>
    <row r="142" spans="1:7" ht="45" customHeight="1">
      <c r="A142" s="3" t="s">
        <v>768</v>
      </c>
      <c r="B142" s="3" t="s">
        <v>8288</v>
      </c>
      <c r="C142" s="3" t="s">
        <v>8150</v>
      </c>
      <c r="D142" s="3" t="s">
        <v>2532</v>
      </c>
      <c r="E142" s="3" t="s">
        <v>2532</v>
      </c>
      <c r="F142" s="3" t="s">
        <v>3787</v>
      </c>
      <c r="G142" s="3" t="s">
        <v>8150</v>
      </c>
    </row>
    <row r="143" spans="1:7" ht="45" customHeight="1">
      <c r="A143" s="3" t="s">
        <v>773</v>
      </c>
      <c r="B143" s="3" t="s">
        <v>8289</v>
      </c>
      <c r="C143" s="3" t="s">
        <v>8150</v>
      </c>
      <c r="D143" s="3" t="s">
        <v>2532</v>
      </c>
      <c r="E143" s="3" t="s">
        <v>2532</v>
      </c>
      <c r="F143" s="3" t="s">
        <v>3787</v>
      </c>
      <c r="G143" s="3" t="s">
        <v>8150</v>
      </c>
    </row>
    <row r="144" spans="1:7" ht="45" customHeight="1">
      <c r="A144" s="3" t="s">
        <v>779</v>
      </c>
      <c r="B144" s="3" t="s">
        <v>8290</v>
      </c>
      <c r="C144" s="3" t="s">
        <v>8150</v>
      </c>
      <c r="D144" s="3" t="s">
        <v>2532</v>
      </c>
      <c r="E144" s="3" t="s">
        <v>2532</v>
      </c>
      <c r="F144" s="3" t="s">
        <v>3787</v>
      </c>
      <c r="G144" s="3" t="s">
        <v>8150</v>
      </c>
    </row>
    <row r="145" spans="1:7" ht="45" customHeight="1">
      <c r="A145" s="3" t="s">
        <v>784</v>
      </c>
      <c r="B145" s="3" t="s">
        <v>8291</v>
      </c>
      <c r="C145" s="3" t="s">
        <v>8150</v>
      </c>
      <c r="D145" s="3" t="s">
        <v>2532</v>
      </c>
      <c r="E145" s="3" t="s">
        <v>2532</v>
      </c>
      <c r="F145" s="3" t="s">
        <v>3787</v>
      </c>
      <c r="G145" s="3" t="s">
        <v>8150</v>
      </c>
    </row>
    <row r="146" spans="1:7" ht="45" customHeight="1">
      <c r="A146" s="3" t="s">
        <v>788</v>
      </c>
      <c r="B146" s="3" t="s">
        <v>8292</v>
      </c>
      <c r="C146" s="3" t="s">
        <v>8150</v>
      </c>
      <c r="D146" s="3" t="s">
        <v>2532</v>
      </c>
      <c r="E146" s="3" t="s">
        <v>2532</v>
      </c>
      <c r="F146" s="3" t="s">
        <v>3787</v>
      </c>
      <c r="G146" s="3" t="s">
        <v>8150</v>
      </c>
    </row>
    <row r="147" spans="1:7" ht="45" customHeight="1">
      <c r="A147" s="3" t="s">
        <v>791</v>
      </c>
      <c r="B147" s="3" t="s">
        <v>8293</v>
      </c>
      <c r="C147" s="3" t="s">
        <v>8150</v>
      </c>
      <c r="D147" s="3" t="s">
        <v>2532</v>
      </c>
      <c r="E147" s="3" t="s">
        <v>2532</v>
      </c>
      <c r="F147" s="3" t="s">
        <v>3787</v>
      </c>
      <c r="G147" s="3" t="s">
        <v>8150</v>
      </c>
    </row>
    <row r="148" spans="1:7" ht="45" customHeight="1">
      <c r="A148" s="3" t="s">
        <v>793</v>
      </c>
      <c r="B148" s="3" t="s">
        <v>8294</v>
      </c>
      <c r="C148" s="3" t="s">
        <v>8150</v>
      </c>
      <c r="D148" s="3" t="s">
        <v>2532</v>
      </c>
      <c r="E148" s="3" t="s">
        <v>2532</v>
      </c>
      <c r="F148" s="3" t="s">
        <v>3787</v>
      </c>
      <c r="G148" s="3" t="s">
        <v>8150</v>
      </c>
    </row>
    <row r="149" spans="1:7" ht="45" customHeight="1">
      <c r="A149" s="3" t="s">
        <v>797</v>
      </c>
      <c r="B149" s="3" t="s">
        <v>8295</v>
      </c>
      <c r="C149" s="3" t="s">
        <v>8150</v>
      </c>
      <c r="D149" s="3" t="s">
        <v>2532</v>
      </c>
      <c r="E149" s="3" t="s">
        <v>2532</v>
      </c>
      <c r="F149" s="3" t="s">
        <v>3787</v>
      </c>
      <c r="G149" s="3" t="s">
        <v>8150</v>
      </c>
    </row>
    <row r="150" spans="1:7" ht="45" customHeight="1">
      <c r="A150" s="3" t="s">
        <v>800</v>
      </c>
      <c r="B150" s="3" t="s">
        <v>8296</v>
      </c>
      <c r="C150" s="3" t="s">
        <v>8150</v>
      </c>
      <c r="D150" s="3" t="s">
        <v>2532</v>
      </c>
      <c r="E150" s="3" t="s">
        <v>2532</v>
      </c>
      <c r="F150" s="3" t="s">
        <v>3787</v>
      </c>
      <c r="G150" s="3" t="s">
        <v>8150</v>
      </c>
    </row>
    <row r="151" spans="1:7" ht="45" customHeight="1">
      <c r="A151" s="3" t="s">
        <v>804</v>
      </c>
      <c r="B151" s="3" t="s">
        <v>8297</v>
      </c>
      <c r="C151" s="3" t="s">
        <v>8150</v>
      </c>
      <c r="D151" s="3" t="s">
        <v>2532</v>
      </c>
      <c r="E151" s="3" t="s">
        <v>2532</v>
      </c>
      <c r="F151" s="3" t="s">
        <v>3787</v>
      </c>
      <c r="G151" s="3" t="s">
        <v>8150</v>
      </c>
    </row>
    <row r="152" spans="1:7" ht="45" customHeight="1">
      <c r="A152" s="3" t="s">
        <v>808</v>
      </c>
      <c r="B152" s="3" t="s">
        <v>8298</v>
      </c>
      <c r="C152" s="3" t="s">
        <v>8150</v>
      </c>
      <c r="D152" s="3" t="s">
        <v>2532</v>
      </c>
      <c r="E152" s="3" t="s">
        <v>2532</v>
      </c>
      <c r="F152" s="3" t="s">
        <v>3787</v>
      </c>
      <c r="G152" s="3" t="s">
        <v>8150</v>
      </c>
    </row>
    <row r="153" spans="1:7" ht="45" customHeight="1">
      <c r="A153" s="3" t="s">
        <v>811</v>
      </c>
      <c r="B153" s="3" t="s">
        <v>8299</v>
      </c>
      <c r="C153" s="3" t="s">
        <v>8150</v>
      </c>
      <c r="D153" s="3" t="s">
        <v>2532</v>
      </c>
      <c r="E153" s="3" t="s">
        <v>2532</v>
      </c>
      <c r="F153" s="3" t="s">
        <v>3787</v>
      </c>
      <c r="G153" s="3" t="s">
        <v>8150</v>
      </c>
    </row>
    <row r="154" spans="1:7" ht="45" customHeight="1">
      <c r="A154" s="3" t="s">
        <v>816</v>
      </c>
      <c r="B154" s="3" t="s">
        <v>8300</v>
      </c>
      <c r="C154" s="3" t="s">
        <v>8150</v>
      </c>
      <c r="D154" s="3" t="s">
        <v>2532</v>
      </c>
      <c r="E154" s="3" t="s">
        <v>2532</v>
      </c>
      <c r="F154" s="3" t="s">
        <v>3787</v>
      </c>
      <c r="G154" s="3" t="s">
        <v>8150</v>
      </c>
    </row>
    <row r="155" spans="1:7" ht="45" customHeight="1">
      <c r="A155" s="3" t="s">
        <v>820</v>
      </c>
      <c r="B155" s="3" t="s">
        <v>8301</v>
      </c>
      <c r="C155" s="3" t="s">
        <v>8150</v>
      </c>
      <c r="D155" s="3" t="s">
        <v>2532</v>
      </c>
      <c r="E155" s="3" t="s">
        <v>2532</v>
      </c>
      <c r="F155" s="3" t="s">
        <v>3787</v>
      </c>
      <c r="G155" s="3" t="s">
        <v>8150</v>
      </c>
    </row>
    <row r="156" spans="1:7" ht="45" customHeight="1">
      <c r="A156" s="3" t="s">
        <v>825</v>
      </c>
      <c r="B156" s="3" t="s">
        <v>8302</v>
      </c>
      <c r="C156" s="3" t="s">
        <v>8150</v>
      </c>
      <c r="D156" s="3" t="s">
        <v>2532</v>
      </c>
      <c r="E156" s="3" t="s">
        <v>2532</v>
      </c>
      <c r="F156" s="3" t="s">
        <v>3787</v>
      </c>
      <c r="G156" s="3" t="s">
        <v>8150</v>
      </c>
    </row>
    <row r="157" spans="1:7" ht="45" customHeight="1">
      <c r="A157" s="3" t="s">
        <v>832</v>
      </c>
      <c r="B157" s="3" t="s">
        <v>8303</v>
      </c>
      <c r="C157" s="3" t="s">
        <v>8150</v>
      </c>
      <c r="D157" s="3" t="s">
        <v>2532</v>
      </c>
      <c r="E157" s="3" t="s">
        <v>2532</v>
      </c>
      <c r="F157" s="3" t="s">
        <v>3787</v>
      </c>
      <c r="G157" s="3" t="s">
        <v>8150</v>
      </c>
    </row>
    <row r="158" spans="1:7" ht="45" customHeight="1">
      <c r="A158" s="3" t="s">
        <v>836</v>
      </c>
      <c r="B158" s="3" t="s">
        <v>8304</v>
      </c>
      <c r="C158" s="3" t="s">
        <v>8150</v>
      </c>
      <c r="D158" s="3" t="s">
        <v>2532</v>
      </c>
      <c r="E158" s="3" t="s">
        <v>2532</v>
      </c>
      <c r="F158" s="3" t="s">
        <v>3787</v>
      </c>
      <c r="G158" s="3" t="s">
        <v>8150</v>
      </c>
    </row>
    <row r="159" spans="1:7" ht="45" customHeight="1">
      <c r="A159" s="3" t="s">
        <v>840</v>
      </c>
      <c r="B159" s="3" t="s">
        <v>8305</v>
      </c>
      <c r="C159" s="3" t="s">
        <v>8150</v>
      </c>
      <c r="D159" s="3" t="s">
        <v>2532</v>
      </c>
      <c r="E159" s="3" t="s">
        <v>2532</v>
      </c>
      <c r="F159" s="3" t="s">
        <v>3787</v>
      </c>
      <c r="G159" s="3" t="s">
        <v>8150</v>
      </c>
    </row>
    <row r="160" spans="1:7" ht="45" customHeight="1">
      <c r="A160" s="3" t="s">
        <v>844</v>
      </c>
      <c r="B160" s="3" t="s">
        <v>8306</v>
      </c>
      <c r="C160" s="3" t="s">
        <v>8150</v>
      </c>
      <c r="D160" s="3" t="s">
        <v>2532</v>
      </c>
      <c r="E160" s="3" t="s">
        <v>2532</v>
      </c>
      <c r="F160" s="3" t="s">
        <v>3787</v>
      </c>
      <c r="G160" s="3" t="s">
        <v>8150</v>
      </c>
    </row>
    <row r="161" spans="1:7" ht="45" customHeight="1">
      <c r="A161" s="3" t="s">
        <v>849</v>
      </c>
      <c r="B161" s="3" t="s">
        <v>8307</v>
      </c>
      <c r="C161" s="3" t="s">
        <v>8150</v>
      </c>
      <c r="D161" s="3" t="s">
        <v>2532</v>
      </c>
      <c r="E161" s="3" t="s">
        <v>2532</v>
      </c>
      <c r="F161" s="3" t="s">
        <v>3787</v>
      </c>
      <c r="G161" s="3" t="s">
        <v>8150</v>
      </c>
    </row>
    <row r="162" spans="1:7" ht="45" customHeight="1">
      <c r="A162" s="3" t="s">
        <v>852</v>
      </c>
      <c r="B162" s="3" t="s">
        <v>8308</v>
      </c>
      <c r="C162" s="3" t="s">
        <v>8150</v>
      </c>
      <c r="D162" s="3" t="s">
        <v>2532</v>
      </c>
      <c r="E162" s="3" t="s">
        <v>2532</v>
      </c>
      <c r="F162" s="3" t="s">
        <v>3787</v>
      </c>
      <c r="G162" s="3" t="s">
        <v>8150</v>
      </c>
    </row>
    <row r="163" spans="1:7" ht="45" customHeight="1">
      <c r="A163" s="3" t="s">
        <v>855</v>
      </c>
      <c r="B163" s="3" t="s">
        <v>8309</v>
      </c>
      <c r="C163" s="3" t="s">
        <v>8150</v>
      </c>
      <c r="D163" s="3" t="s">
        <v>2532</v>
      </c>
      <c r="E163" s="3" t="s">
        <v>2532</v>
      </c>
      <c r="F163" s="3" t="s">
        <v>3787</v>
      </c>
      <c r="G163" s="3" t="s">
        <v>8150</v>
      </c>
    </row>
    <row r="164" spans="1:7" ht="45" customHeight="1">
      <c r="A164" s="3" t="s">
        <v>860</v>
      </c>
      <c r="B164" s="3" t="s">
        <v>8310</v>
      </c>
      <c r="C164" s="3" t="s">
        <v>8150</v>
      </c>
      <c r="D164" s="3" t="s">
        <v>2532</v>
      </c>
      <c r="E164" s="3" t="s">
        <v>2532</v>
      </c>
      <c r="F164" s="3" t="s">
        <v>3787</v>
      </c>
      <c r="G164" s="3" t="s">
        <v>8150</v>
      </c>
    </row>
    <row r="165" spans="1:7" ht="45" customHeight="1">
      <c r="A165" s="3" t="s">
        <v>863</v>
      </c>
      <c r="B165" s="3" t="s">
        <v>8311</v>
      </c>
      <c r="C165" s="3" t="s">
        <v>8150</v>
      </c>
      <c r="D165" s="3" t="s">
        <v>2532</v>
      </c>
      <c r="E165" s="3" t="s">
        <v>2532</v>
      </c>
      <c r="F165" s="3" t="s">
        <v>3787</v>
      </c>
      <c r="G165" s="3" t="s">
        <v>8150</v>
      </c>
    </row>
    <row r="166" spans="1:7" ht="45" customHeight="1">
      <c r="A166" s="3" t="s">
        <v>867</v>
      </c>
      <c r="B166" s="3" t="s">
        <v>8312</v>
      </c>
      <c r="C166" s="3" t="s">
        <v>8150</v>
      </c>
      <c r="D166" s="3" t="s">
        <v>2532</v>
      </c>
      <c r="E166" s="3" t="s">
        <v>2532</v>
      </c>
      <c r="F166" s="3" t="s">
        <v>3787</v>
      </c>
      <c r="G166" s="3" t="s">
        <v>8150</v>
      </c>
    </row>
    <row r="167" spans="1:7" ht="45" customHeight="1">
      <c r="A167" s="3" t="s">
        <v>871</v>
      </c>
      <c r="B167" s="3" t="s">
        <v>8313</v>
      </c>
      <c r="C167" s="3" t="s">
        <v>8150</v>
      </c>
      <c r="D167" s="3" t="s">
        <v>2532</v>
      </c>
      <c r="E167" s="3" t="s">
        <v>2532</v>
      </c>
      <c r="F167" s="3" t="s">
        <v>3787</v>
      </c>
      <c r="G167" s="3" t="s">
        <v>8150</v>
      </c>
    </row>
    <row r="168" spans="1:7" ht="45" customHeight="1">
      <c r="A168" s="3" t="s">
        <v>875</v>
      </c>
      <c r="B168" s="3" t="s">
        <v>8314</v>
      </c>
      <c r="C168" s="3" t="s">
        <v>8150</v>
      </c>
      <c r="D168" s="3" t="s">
        <v>2532</v>
      </c>
      <c r="E168" s="3" t="s">
        <v>2532</v>
      </c>
      <c r="F168" s="3" t="s">
        <v>3787</v>
      </c>
      <c r="G168" s="3" t="s">
        <v>8150</v>
      </c>
    </row>
    <row r="169" spans="1:7" ht="45" customHeight="1">
      <c r="A169" s="3" t="s">
        <v>879</v>
      </c>
      <c r="B169" s="3" t="s">
        <v>8315</v>
      </c>
      <c r="C169" s="3" t="s">
        <v>8150</v>
      </c>
      <c r="D169" s="3" t="s">
        <v>2532</v>
      </c>
      <c r="E169" s="3" t="s">
        <v>2532</v>
      </c>
      <c r="F169" s="3" t="s">
        <v>3787</v>
      </c>
      <c r="G169" s="3" t="s">
        <v>8150</v>
      </c>
    </row>
    <row r="170" spans="1:7" ht="45" customHeight="1">
      <c r="A170" s="3" t="s">
        <v>883</v>
      </c>
      <c r="B170" s="3" t="s">
        <v>8316</v>
      </c>
      <c r="C170" s="3" t="s">
        <v>8150</v>
      </c>
      <c r="D170" s="3" t="s">
        <v>2532</v>
      </c>
      <c r="E170" s="3" t="s">
        <v>2532</v>
      </c>
      <c r="F170" s="3" t="s">
        <v>3787</v>
      </c>
      <c r="G170" s="3" t="s">
        <v>8150</v>
      </c>
    </row>
    <row r="171" spans="1:7" ht="45" customHeight="1">
      <c r="A171" s="3" t="s">
        <v>887</v>
      </c>
      <c r="B171" s="3" t="s">
        <v>8317</v>
      </c>
      <c r="C171" s="3" t="s">
        <v>8150</v>
      </c>
      <c r="D171" s="3" t="s">
        <v>2532</v>
      </c>
      <c r="E171" s="3" t="s">
        <v>2532</v>
      </c>
      <c r="F171" s="3" t="s">
        <v>3787</v>
      </c>
      <c r="G171" s="3" t="s">
        <v>8150</v>
      </c>
    </row>
    <row r="172" spans="1:7" ht="45" customHeight="1">
      <c r="A172" s="3" t="s">
        <v>891</v>
      </c>
      <c r="B172" s="3" t="s">
        <v>8318</v>
      </c>
      <c r="C172" s="3" t="s">
        <v>8150</v>
      </c>
      <c r="D172" s="3" t="s">
        <v>2532</v>
      </c>
      <c r="E172" s="3" t="s">
        <v>2532</v>
      </c>
      <c r="F172" s="3" t="s">
        <v>3787</v>
      </c>
      <c r="G172" s="3" t="s">
        <v>8150</v>
      </c>
    </row>
    <row r="173" spans="1:7" ht="45" customHeight="1">
      <c r="A173" s="3" t="s">
        <v>895</v>
      </c>
      <c r="B173" s="3" t="s">
        <v>8319</v>
      </c>
      <c r="C173" s="3" t="s">
        <v>8150</v>
      </c>
      <c r="D173" s="3" t="s">
        <v>2532</v>
      </c>
      <c r="E173" s="3" t="s">
        <v>2532</v>
      </c>
      <c r="F173" s="3" t="s">
        <v>3787</v>
      </c>
      <c r="G173" s="3" t="s">
        <v>8150</v>
      </c>
    </row>
    <row r="174" spans="1:7" ht="45" customHeight="1">
      <c r="A174" s="3" t="s">
        <v>899</v>
      </c>
      <c r="B174" s="3" t="s">
        <v>8320</v>
      </c>
      <c r="C174" s="3" t="s">
        <v>8150</v>
      </c>
      <c r="D174" s="3" t="s">
        <v>2532</v>
      </c>
      <c r="E174" s="3" t="s">
        <v>2532</v>
      </c>
      <c r="F174" s="3" t="s">
        <v>3787</v>
      </c>
      <c r="G174" s="3" t="s">
        <v>8150</v>
      </c>
    </row>
    <row r="175" spans="1:7" ht="45" customHeight="1">
      <c r="A175" s="3" t="s">
        <v>904</v>
      </c>
      <c r="B175" s="3" t="s">
        <v>8321</v>
      </c>
      <c r="C175" s="3" t="s">
        <v>8150</v>
      </c>
      <c r="D175" s="3" t="s">
        <v>2532</v>
      </c>
      <c r="E175" s="3" t="s">
        <v>2532</v>
      </c>
      <c r="F175" s="3" t="s">
        <v>3787</v>
      </c>
      <c r="G175" s="3" t="s">
        <v>8150</v>
      </c>
    </row>
    <row r="176" spans="1:7" ht="45" customHeight="1">
      <c r="A176" s="3" t="s">
        <v>909</v>
      </c>
      <c r="B176" s="3" t="s">
        <v>8322</v>
      </c>
      <c r="C176" s="3" t="s">
        <v>8150</v>
      </c>
      <c r="D176" s="3" t="s">
        <v>2532</v>
      </c>
      <c r="E176" s="3" t="s">
        <v>2532</v>
      </c>
      <c r="F176" s="3" t="s">
        <v>3787</v>
      </c>
      <c r="G176" s="3" t="s">
        <v>8150</v>
      </c>
    </row>
    <row r="177" spans="1:7" ht="45" customHeight="1">
      <c r="A177" s="3" t="s">
        <v>915</v>
      </c>
      <c r="B177" s="3" t="s">
        <v>8323</v>
      </c>
      <c r="C177" s="3" t="s">
        <v>8150</v>
      </c>
      <c r="D177" s="3" t="s">
        <v>2532</v>
      </c>
      <c r="E177" s="3" t="s">
        <v>2532</v>
      </c>
      <c r="F177" s="3" t="s">
        <v>3787</v>
      </c>
      <c r="G177" s="3" t="s">
        <v>8150</v>
      </c>
    </row>
    <row r="178" spans="1:7" ht="45" customHeight="1">
      <c r="A178" s="3" t="s">
        <v>921</v>
      </c>
      <c r="B178" s="3" t="s">
        <v>8324</v>
      </c>
      <c r="C178" s="3" t="s">
        <v>8150</v>
      </c>
      <c r="D178" s="3" t="s">
        <v>2532</v>
      </c>
      <c r="E178" s="3" t="s">
        <v>2532</v>
      </c>
      <c r="F178" s="3" t="s">
        <v>3787</v>
      </c>
      <c r="G178" s="3" t="s">
        <v>8150</v>
      </c>
    </row>
    <row r="179" spans="1:7" ht="45" customHeight="1">
      <c r="A179" s="3" t="s">
        <v>926</v>
      </c>
      <c r="B179" s="3" t="s">
        <v>8325</v>
      </c>
      <c r="C179" s="3" t="s">
        <v>8150</v>
      </c>
      <c r="D179" s="3" t="s">
        <v>2532</v>
      </c>
      <c r="E179" s="3" t="s">
        <v>2532</v>
      </c>
      <c r="F179" s="3" t="s">
        <v>3787</v>
      </c>
      <c r="G179" s="3" t="s">
        <v>8150</v>
      </c>
    </row>
    <row r="180" spans="1:7" ht="45" customHeight="1">
      <c r="A180" s="3" t="s">
        <v>931</v>
      </c>
      <c r="B180" s="3" t="s">
        <v>8326</v>
      </c>
      <c r="C180" s="3" t="s">
        <v>8150</v>
      </c>
      <c r="D180" s="3" t="s">
        <v>2532</v>
      </c>
      <c r="E180" s="3" t="s">
        <v>2532</v>
      </c>
      <c r="F180" s="3" t="s">
        <v>3787</v>
      </c>
      <c r="G180" s="3" t="s">
        <v>8150</v>
      </c>
    </row>
    <row r="181" spans="1:7" ht="45" customHeight="1">
      <c r="A181" s="3" t="s">
        <v>935</v>
      </c>
      <c r="B181" s="3" t="s">
        <v>8327</v>
      </c>
      <c r="C181" s="3" t="s">
        <v>8150</v>
      </c>
      <c r="D181" s="3" t="s">
        <v>2532</v>
      </c>
      <c r="E181" s="3" t="s">
        <v>2532</v>
      </c>
      <c r="F181" s="3" t="s">
        <v>3787</v>
      </c>
      <c r="G181" s="3" t="s">
        <v>8150</v>
      </c>
    </row>
    <row r="182" spans="1:7" ht="45" customHeight="1">
      <c r="A182" s="3" t="s">
        <v>942</v>
      </c>
      <c r="B182" s="3" t="s">
        <v>8328</v>
      </c>
      <c r="C182" s="3" t="s">
        <v>8150</v>
      </c>
      <c r="D182" s="3" t="s">
        <v>2532</v>
      </c>
      <c r="E182" s="3" t="s">
        <v>2532</v>
      </c>
      <c r="F182" s="3" t="s">
        <v>3787</v>
      </c>
      <c r="G182" s="3" t="s">
        <v>8150</v>
      </c>
    </row>
    <row r="183" spans="1:7" ht="45" customHeight="1">
      <c r="A183" s="3" t="s">
        <v>946</v>
      </c>
      <c r="B183" s="3" t="s">
        <v>8329</v>
      </c>
      <c r="C183" s="3" t="s">
        <v>8150</v>
      </c>
      <c r="D183" s="3" t="s">
        <v>2532</v>
      </c>
      <c r="E183" s="3" t="s">
        <v>2532</v>
      </c>
      <c r="F183" s="3" t="s">
        <v>3787</v>
      </c>
      <c r="G183" s="3" t="s">
        <v>8150</v>
      </c>
    </row>
    <row r="184" spans="1:7" ht="45" customHeight="1">
      <c r="A184" s="3" t="s">
        <v>950</v>
      </c>
      <c r="B184" s="3" t="s">
        <v>8330</v>
      </c>
      <c r="C184" s="3" t="s">
        <v>8150</v>
      </c>
      <c r="D184" s="3" t="s">
        <v>2532</v>
      </c>
      <c r="E184" s="3" t="s">
        <v>2532</v>
      </c>
      <c r="F184" s="3" t="s">
        <v>3787</v>
      </c>
      <c r="G184" s="3" t="s">
        <v>8150</v>
      </c>
    </row>
    <row r="185" spans="1:7" ht="45" customHeight="1">
      <c r="A185" s="3" t="s">
        <v>954</v>
      </c>
      <c r="B185" s="3" t="s">
        <v>8331</v>
      </c>
      <c r="C185" s="3" t="s">
        <v>8150</v>
      </c>
      <c r="D185" s="3" t="s">
        <v>2532</v>
      </c>
      <c r="E185" s="3" t="s">
        <v>2532</v>
      </c>
      <c r="F185" s="3" t="s">
        <v>3787</v>
      </c>
      <c r="G185" s="3" t="s">
        <v>8150</v>
      </c>
    </row>
    <row r="186" spans="1:7" ht="45" customHeight="1">
      <c r="A186" s="3" t="s">
        <v>957</v>
      </c>
      <c r="B186" s="3" t="s">
        <v>8332</v>
      </c>
      <c r="C186" s="3" t="s">
        <v>8150</v>
      </c>
      <c r="D186" s="3" t="s">
        <v>2532</v>
      </c>
      <c r="E186" s="3" t="s">
        <v>2532</v>
      </c>
      <c r="F186" s="3" t="s">
        <v>3787</v>
      </c>
      <c r="G186" s="3" t="s">
        <v>8150</v>
      </c>
    </row>
    <row r="187" spans="1:7" ht="45" customHeight="1">
      <c r="A187" s="3" t="s">
        <v>961</v>
      </c>
      <c r="B187" s="3" t="s">
        <v>8333</v>
      </c>
      <c r="C187" s="3" t="s">
        <v>8150</v>
      </c>
      <c r="D187" s="3" t="s">
        <v>2532</v>
      </c>
      <c r="E187" s="3" t="s">
        <v>2532</v>
      </c>
      <c r="F187" s="3" t="s">
        <v>3787</v>
      </c>
      <c r="G187" s="3" t="s">
        <v>8150</v>
      </c>
    </row>
    <row r="188" spans="1:7" ht="45" customHeight="1">
      <c r="A188" s="3" t="s">
        <v>964</v>
      </c>
      <c r="B188" s="3" t="s">
        <v>8334</v>
      </c>
      <c r="C188" s="3" t="s">
        <v>8150</v>
      </c>
      <c r="D188" s="3" t="s">
        <v>2532</v>
      </c>
      <c r="E188" s="3" t="s">
        <v>2532</v>
      </c>
      <c r="F188" s="3" t="s">
        <v>3787</v>
      </c>
      <c r="G188" s="3" t="s">
        <v>8150</v>
      </c>
    </row>
    <row r="189" spans="1:7" ht="45" customHeight="1">
      <c r="A189" s="3" t="s">
        <v>967</v>
      </c>
      <c r="B189" s="3" t="s">
        <v>8335</v>
      </c>
      <c r="C189" s="3" t="s">
        <v>8150</v>
      </c>
      <c r="D189" s="3" t="s">
        <v>2532</v>
      </c>
      <c r="E189" s="3" t="s">
        <v>2532</v>
      </c>
      <c r="F189" s="3" t="s">
        <v>3787</v>
      </c>
      <c r="G189" s="3" t="s">
        <v>8150</v>
      </c>
    </row>
    <row r="190" spans="1:7" ht="45" customHeight="1">
      <c r="A190" s="3" t="s">
        <v>971</v>
      </c>
      <c r="B190" s="3" t="s">
        <v>8336</v>
      </c>
      <c r="C190" s="3" t="s">
        <v>8150</v>
      </c>
      <c r="D190" s="3" t="s">
        <v>2532</v>
      </c>
      <c r="E190" s="3" t="s">
        <v>2532</v>
      </c>
      <c r="F190" s="3" t="s">
        <v>3787</v>
      </c>
      <c r="G190" s="3" t="s">
        <v>8150</v>
      </c>
    </row>
    <row r="191" spans="1:7" ht="45" customHeight="1">
      <c r="A191" s="3" t="s">
        <v>974</v>
      </c>
      <c r="B191" s="3" t="s">
        <v>8337</v>
      </c>
      <c r="C191" s="3" t="s">
        <v>8150</v>
      </c>
      <c r="D191" s="3" t="s">
        <v>2532</v>
      </c>
      <c r="E191" s="3" t="s">
        <v>2532</v>
      </c>
      <c r="F191" s="3" t="s">
        <v>3787</v>
      </c>
      <c r="G191" s="3" t="s">
        <v>8150</v>
      </c>
    </row>
    <row r="192" spans="1:7" ht="45" customHeight="1">
      <c r="A192" s="3" t="s">
        <v>978</v>
      </c>
      <c r="B192" s="3" t="s">
        <v>8338</v>
      </c>
      <c r="C192" s="3" t="s">
        <v>8150</v>
      </c>
      <c r="D192" s="3" t="s">
        <v>2532</v>
      </c>
      <c r="E192" s="3" t="s">
        <v>2532</v>
      </c>
      <c r="F192" s="3" t="s">
        <v>3787</v>
      </c>
      <c r="G192" s="3" t="s">
        <v>8150</v>
      </c>
    </row>
    <row r="193" spans="1:7" ht="45" customHeight="1">
      <c r="A193" s="3" t="s">
        <v>982</v>
      </c>
      <c r="B193" s="3" t="s">
        <v>8339</v>
      </c>
      <c r="C193" s="3" t="s">
        <v>8150</v>
      </c>
      <c r="D193" s="3" t="s">
        <v>2532</v>
      </c>
      <c r="E193" s="3" t="s">
        <v>2532</v>
      </c>
      <c r="F193" s="3" t="s">
        <v>3787</v>
      </c>
      <c r="G193" s="3" t="s">
        <v>8150</v>
      </c>
    </row>
    <row r="194" spans="1:7" ht="45" customHeight="1">
      <c r="A194" s="3" t="s">
        <v>987</v>
      </c>
      <c r="B194" s="3" t="s">
        <v>8340</v>
      </c>
      <c r="C194" s="3" t="s">
        <v>8150</v>
      </c>
      <c r="D194" s="3" t="s">
        <v>2532</v>
      </c>
      <c r="E194" s="3" t="s">
        <v>2532</v>
      </c>
      <c r="F194" s="3" t="s">
        <v>3787</v>
      </c>
      <c r="G194" s="3" t="s">
        <v>8150</v>
      </c>
    </row>
    <row r="195" spans="1:7" ht="45" customHeight="1">
      <c r="A195" s="3" t="s">
        <v>989</v>
      </c>
      <c r="B195" s="3" t="s">
        <v>8341</v>
      </c>
      <c r="C195" s="3" t="s">
        <v>8150</v>
      </c>
      <c r="D195" s="3" t="s">
        <v>2532</v>
      </c>
      <c r="E195" s="3" t="s">
        <v>2532</v>
      </c>
      <c r="F195" s="3" t="s">
        <v>3787</v>
      </c>
      <c r="G195" s="3" t="s">
        <v>8150</v>
      </c>
    </row>
    <row r="196" spans="1:7" ht="45" customHeight="1">
      <c r="A196" s="3" t="s">
        <v>993</v>
      </c>
      <c r="B196" s="3" t="s">
        <v>8342</v>
      </c>
      <c r="C196" s="3" t="s">
        <v>8150</v>
      </c>
      <c r="D196" s="3" t="s">
        <v>2532</v>
      </c>
      <c r="E196" s="3" t="s">
        <v>2532</v>
      </c>
      <c r="F196" s="3" t="s">
        <v>3787</v>
      </c>
      <c r="G196" s="3" t="s">
        <v>8150</v>
      </c>
    </row>
    <row r="197" spans="1:7" ht="45" customHeight="1">
      <c r="A197" s="3" t="s">
        <v>997</v>
      </c>
      <c r="B197" s="3" t="s">
        <v>8343</v>
      </c>
      <c r="C197" s="3" t="s">
        <v>8150</v>
      </c>
      <c r="D197" s="3" t="s">
        <v>2532</v>
      </c>
      <c r="E197" s="3" t="s">
        <v>2532</v>
      </c>
      <c r="F197" s="3" t="s">
        <v>3787</v>
      </c>
      <c r="G197" s="3" t="s">
        <v>8150</v>
      </c>
    </row>
    <row r="198" spans="1:7" ht="45" customHeight="1">
      <c r="A198" s="3" t="s">
        <v>1000</v>
      </c>
      <c r="B198" s="3" t="s">
        <v>8344</v>
      </c>
      <c r="C198" s="3" t="s">
        <v>8150</v>
      </c>
      <c r="D198" s="3" t="s">
        <v>2532</v>
      </c>
      <c r="E198" s="3" t="s">
        <v>2532</v>
      </c>
      <c r="F198" s="3" t="s">
        <v>3787</v>
      </c>
      <c r="G198" s="3" t="s">
        <v>8150</v>
      </c>
    </row>
    <row r="199" spans="1:7" ht="45" customHeight="1">
      <c r="A199" s="3" t="s">
        <v>1004</v>
      </c>
      <c r="B199" s="3" t="s">
        <v>8345</v>
      </c>
      <c r="C199" s="3" t="s">
        <v>8150</v>
      </c>
      <c r="D199" s="3" t="s">
        <v>2532</v>
      </c>
      <c r="E199" s="3" t="s">
        <v>2532</v>
      </c>
      <c r="F199" s="3" t="s">
        <v>3787</v>
      </c>
      <c r="G199" s="3" t="s">
        <v>8150</v>
      </c>
    </row>
    <row r="200" spans="1:7" ht="45" customHeight="1">
      <c r="A200" s="3" t="s">
        <v>1006</v>
      </c>
      <c r="B200" s="3" t="s">
        <v>8346</v>
      </c>
      <c r="C200" s="3" t="s">
        <v>8150</v>
      </c>
      <c r="D200" s="3" t="s">
        <v>2532</v>
      </c>
      <c r="E200" s="3" t="s">
        <v>2532</v>
      </c>
      <c r="F200" s="3" t="s">
        <v>3787</v>
      </c>
      <c r="G200" s="3" t="s">
        <v>8150</v>
      </c>
    </row>
    <row r="201" spans="1:7" ht="45" customHeight="1">
      <c r="A201" s="3" t="s">
        <v>1009</v>
      </c>
      <c r="B201" s="3" t="s">
        <v>8347</v>
      </c>
      <c r="C201" s="3" t="s">
        <v>8150</v>
      </c>
      <c r="D201" s="3" t="s">
        <v>2532</v>
      </c>
      <c r="E201" s="3" t="s">
        <v>2532</v>
      </c>
      <c r="F201" s="3" t="s">
        <v>3787</v>
      </c>
      <c r="G201" s="3" t="s">
        <v>8150</v>
      </c>
    </row>
    <row r="202" spans="1:7" ht="45" customHeight="1">
      <c r="A202" s="3" t="s">
        <v>1012</v>
      </c>
      <c r="B202" s="3" t="s">
        <v>8348</v>
      </c>
      <c r="C202" s="3" t="s">
        <v>8150</v>
      </c>
      <c r="D202" s="3" t="s">
        <v>2532</v>
      </c>
      <c r="E202" s="3" t="s">
        <v>2532</v>
      </c>
      <c r="F202" s="3" t="s">
        <v>3787</v>
      </c>
      <c r="G202" s="3" t="s">
        <v>8150</v>
      </c>
    </row>
    <row r="203" spans="1:7" ht="45" customHeight="1">
      <c r="A203" s="3" t="s">
        <v>1015</v>
      </c>
      <c r="B203" s="3" t="s">
        <v>8349</v>
      </c>
      <c r="C203" s="3" t="s">
        <v>8150</v>
      </c>
      <c r="D203" s="3" t="s">
        <v>2532</v>
      </c>
      <c r="E203" s="3" t="s">
        <v>2532</v>
      </c>
      <c r="F203" s="3" t="s">
        <v>3787</v>
      </c>
      <c r="G203" s="3" t="s">
        <v>8150</v>
      </c>
    </row>
    <row r="204" spans="1:7" ht="45" customHeight="1">
      <c r="A204" s="3" t="s">
        <v>1018</v>
      </c>
      <c r="B204" s="3" t="s">
        <v>8350</v>
      </c>
      <c r="C204" s="3" t="s">
        <v>8150</v>
      </c>
      <c r="D204" s="3" t="s">
        <v>2532</v>
      </c>
      <c r="E204" s="3" t="s">
        <v>2532</v>
      </c>
      <c r="F204" s="3" t="s">
        <v>3787</v>
      </c>
      <c r="G204" s="3" t="s">
        <v>8150</v>
      </c>
    </row>
    <row r="205" spans="1:7" ht="45" customHeight="1">
      <c r="A205" s="3" t="s">
        <v>1022</v>
      </c>
      <c r="B205" s="3" t="s">
        <v>8351</v>
      </c>
      <c r="C205" s="3" t="s">
        <v>8150</v>
      </c>
      <c r="D205" s="3" t="s">
        <v>2532</v>
      </c>
      <c r="E205" s="3" t="s">
        <v>2532</v>
      </c>
      <c r="F205" s="3" t="s">
        <v>3787</v>
      </c>
      <c r="G205" s="3" t="s">
        <v>8150</v>
      </c>
    </row>
    <row r="206" spans="1:7" ht="45" customHeight="1">
      <c r="A206" s="3" t="s">
        <v>1026</v>
      </c>
      <c r="B206" s="3" t="s">
        <v>8352</v>
      </c>
      <c r="C206" s="3" t="s">
        <v>8150</v>
      </c>
      <c r="D206" s="3" t="s">
        <v>2532</v>
      </c>
      <c r="E206" s="3" t="s">
        <v>2532</v>
      </c>
      <c r="F206" s="3" t="s">
        <v>3787</v>
      </c>
      <c r="G206" s="3" t="s">
        <v>8150</v>
      </c>
    </row>
    <row r="207" spans="1:7" ht="45" customHeight="1">
      <c r="A207" s="3" t="s">
        <v>1029</v>
      </c>
      <c r="B207" s="3" t="s">
        <v>8353</v>
      </c>
      <c r="C207" s="3" t="s">
        <v>8150</v>
      </c>
      <c r="D207" s="3" t="s">
        <v>2532</v>
      </c>
      <c r="E207" s="3" t="s">
        <v>2532</v>
      </c>
      <c r="F207" s="3" t="s">
        <v>3787</v>
      </c>
      <c r="G207" s="3" t="s">
        <v>8150</v>
      </c>
    </row>
    <row r="208" spans="1:7" ht="45" customHeight="1">
      <c r="A208" s="3" t="s">
        <v>1032</v>
      </c>
      <c r="B208" s="3" t="s">
        <v>8354</v>
      </c>
      <c r="C208" s="3" t="s">
        <v>8150</v>
      </c>
      <c r="D208" s="3" t="s">
        <v>2532</v>
      </c>
      <c r="E208" s="3" t="s">
        <v>2532</v>
      </c>
      <c r="F208" s="3" t="s">
        <v>3787</v>
      </c>
      <c r="G208" s="3" t="s">
        <v>8150</v>
      </c>
    </row>
    <row r="209" spans="1:7" ht="45" customHeight="1">
      <c r="A209" s="3" t="s">
        <v>1036</v>
      </c>
      <c r="B209" s="3" t="s">
        <v>8355</v>
      </c>
      <c r="C209" s="3" t="s">
        <v>8150</v>
      </c>
      <c r="D209" s="3" t="s">
        <v>2532</v>
      </c>
      <c r="E209" s="3" t="s">
        <v>2532</v>
      </c>
      <c r="F209" s="3" t="s">
        <v>3787</v>
      </c>
      <c r="G209" s="3" t="s">
        <v>8150</v>
      </c>
    </row>
    <row r="210" spans="1:7" ht="45" customHeight="1">
      <c r="A210" s="3" t="s">
        <v>1039</v>
      </c>
      <c r="B210" s="3" t="s">
        <v>8356</v>
      </c>
      <c r="C210" s="3" t="s">
        <v>8150</v>
      </c>
      <c r="D210" s="3" t="s">
        <v>2532</v>
      </c>
      <c r="E210" s="3" t="s">
        <v>2532</v>
      </c>
      <c r="F210" s="3" t="s">
        <v>3787</v>
      </c>
      <c r="G210" s="3" t="s">
        <v>8150</v>
      </c>
    </row>
    <row r="211" spans="1:7" ht="45" customHeight="1">
      <c r="A211" s="3" t="s">
        <v>1042</v>
      </c>
      <c r="B211" s="3" t="s">
        <v>8357</v>
      </c>
      <c r="C211" s="3" t="s">
        <v>8150</v>
      </c>
      <c r="D211" s="3" t="s">
        <v>2532</v>
      </c>
      <c r="E211" s="3" t="s">
        <v>2532</v>
      </c>
      <c r="F211" s="3" t="s">
        <v>3787</v>
      </c>
      <c r="G211" s="3" t="s">
        <v>8150</v>
      </c>
    </row>
    <row r="212" spans="1:7" ht="45" customHeight="1">
      <c r="A212" s="3" t="s">
        <v>1045</v>
      </c>
      <c r="B212" s="3" t="s">
        <v>8358</v>
      </c>
      <c r="C212" s="3" t="s">
        <v>8150</v>
      </c>
      <c r="D212" s="3" t="s">
        <v>2532</v>
      </c>
      <c r="E212" s="3" t="s">
        <v>2532</v>
      </c>
      <c r="F212" s="3" t="s">
        <v>3787</v>
      </c>
      <c r="G212" s="3" t="s">
        <v>8150</v>
      </c>
    </row>
    <row r="213" spans="1:7" ht="45" customHeight="1">
      <c r="A213" s="3" t="s">
        <v>1047</v>
      </c>
      <c r="B213" s="3" t="s">
        <v>8359</v>
      </c>
      <c r="C213" s="3" t="s">
        <v>8150</v>
      </c>
      <c r="D213" s="3" t="s">
        <v>2532</v>
      </c>
      <c r="E213" s="3" t="s">
        <v>2532</v>
      </c>
      <c r="F213" s="3" t="s">
        <v>3787</v>
      </c>
      <c r="G213" s="3" t="s">
        <v>8150</v>
      </c>
    </row>
    <row r="214" spans="1:7" ht="45" customHeight="1">
      <c r="A214" s="3" t="s">
        <v>1051</v>
      </c>
      <c r="B214" s="3" t="s">
        <v>8360</v>
      </c>
      <c r="C214" s="3" t="s">
        <v>8150</v>
      </c>
      <c r="D214" s="3" t="s">
        <v>2532</v>
      </c>
      <c r="E214" s="3" t="s">
        <v>2532</v>
      </c>
      <c r="F214" s="3" t="s">
        <v>3787</v>
      </c>
      <c r="G214" s="3" t="s">
        <v>8150</v>
      </c>
    </row>
    <row r="215" spans="1:7" ht="45" customHeight="1">
      <c r="A215" s="3" t="s">
        <v>1056</v>
      </c>
      <c r="B215" s="3" t="s">
        <v>8361</v>
      </c>
      <c r="C215" s="3" t="s">
        <v>8150</v>
      </c>
      <c r="D215" s="3" t="s">
        <v>2532</v>
      </c>
      <c r="E215" s="3" t="s">
        <v>2532</v>
      </c>
      <c r="F215" s="3" t="s">
        <v>3787</v>
      </c>
      <c r="G215" s="3" t="s">
        <v>8150</v>
      </c>
    </row>
    <row r="216" spans="1:7" ht="45" customHeight="1">
      <c r="A216" s="3" t="s">
        <v>1061</v>
      </c>
      <c r="B216" s="3" t="s">
        <v>8362</v>
      </c>
      <c r="C216" s="3" t="s">
        <v>8150</v>
      </c>
      <c r="D216" s="3" t="s">
        <v>2532</v>
      </c>
      <c r="E216" s="3" t="s">
        <v>2532</v>
      </c>
      <c r="F216" s="3" t="s">
        <v>3787</v>
      </c>
      <c r="G216" s="3" t="s">
        <v>8150</v>
      </c>
    </row>
    <row r="217" spans="1:7" ht="45" customHeight="1">
      <c r="A217" s="3" t="s">
        <v>1067</v>
      </c>
      <c r="B217" s="3" t="s">
        <v>8363</v>
      </c>
      <c r="C217" s="3" t="s">
        <v>8150</v>
      </c>
      <c r="D217" s="3" t="s">
        <v>2532</v>
      </c>
      <c r="E217" s="3" t="s">
        <v>2532</v>
      </c>
      <c r="F217" s="3" t="s">
        <v>3787</v>
      </c>
      <c r="G217" s="3" t="s">
        <v>8150</v>
      </c>
    </row>
    <row r="218" spans="1:7" ht="45" customHeight="1">
      <c r="A218" s="3" t="s">
        <v>1072</v>
      </c>
      <c r="B218" s="3" t="s">
        <v>8364</v>
      </c>
      <c r="C218" s="3" t="s">
        <v>8150</v>
      </c>
      <c r="D218" s="3" t="s">
        <v>2532</v>
      </c>
      <c r="E218" s="3" t="s">
        <v>2532</v>
      </c>
      <c r="F218" s="3" t="s">
        <v>3787</v>
      </c>
      <c r="G218" s="3" t="s">
        <v>8150</v>
      </c>
    </row>
    <row r="219" spans="1:7" ht="45" customHeight="1">
      <c r="A219" s="3" t="s">
        <v>1078</v>
      </c>
      <c r="B219" s="3" t="s">
        <v>8365</v>
      </c>
      <c r="C219" s="3" t="s">
        <v>8150</v>
      </c>
      <c r="D219" s="3" t="s">
        <v>2532</v>
      </c>
      <c r="E219" s="3" t="s">
        <v>2532</v>
      </c>
      <c r="F219" s="3" t="s">
        <v>3787</v>
      </c>
      <c r="G219" s="3" t="s">
        <v>8150</v>
      </c>
    </row>
    <row r="220" spans="1:7" ht="45" customHeight="1">
      <c r="A220" s="3" t="s">
        <v>1082</v>
      </c>
      <c r="B220" s="3" t="s">
        <v>8366</v>
      </c>
      <c r="C220" s="3" t="s">
        <v>8150</v>
      </c>
      <c r="D220" s="3" t="s">
        <v>2532</v>
      </c>
      <c r="E220" s="3" t="s">
        <v>2532</v>
      </c>
      <c r="F220" s="3" t="s">
        <v>3787</v>
      </c>
      <c r="G220" s="3" t="s">
        <v>8150</v>
      </c>
    </row>
    <row r="221" spans="1:7" ht="45" customHeight="1">
      <c r="A221" s="3" t="s">
        <v>1086</v>
      </c>
      <c r="B221" s="3" t="s">
        <v>8367</v>
      </c>
      <c r="C221" s="3" t="s">
        <v>8150</v>
      </c>
      <c r="D221" s="3" t="s">
        <v>2532</v>
      </c>
      <c r="E221" s="3" t="s">
        <v>2532</v>
      </c>
      <c r="F221" s="3" t="s">
        <v>3787</v>
      </c>
      <c r="G221" s="3" t="s">
        <v>8150</v>
      </c>
    </row>
    <row r="222" spans="1:7" ht="45" customHeight="1">
      <c r="A222" s="3" t="s">
        <v>1092</v>
      </c>
      <c r="B222" s="3" t="s">
        <v>8368</v>
      </c>
      <c r="C222" s="3" t="s">
        <v>8150</v>
      </c>
      <c r="D222" s="3" t="s">
        <v>2532</v>
      </c>
      <c r="E222" s="3" t="s">
        <v>2532</v>
      </c>
      <c r="F222" s="3" t="s">
        <v>3787</v>
      </c>
      <c r="G222" s="3" t="s">
        <v>8150</v>
      </c>
    </row>
    <row r="223" spans="1:7" ht="45" customHeight="1">
      <c r="A223" s="3" t="s">
        <v>1097</v>
      </c>
      <c r="B223" s="3" t="s">
        <v>8369</v>
      </c>
      <c r="C223" s="3" t="s">
        <v>8150</v>
      </c>
      <c r="D223" s="3" t="s">
        <v>2532</v>
      </c>
      <c r="E223" s="3" t="s">
        <v>2532</v>
      </c>
      <c r="F223" s="3" t="s">
        <v>3787</v>
      </c>
      <c r="G223" s="3" t="s">
        <v>8150</v>
      </c>
    </row>
    <row r="224" spans="1:7" ht="45" customHeight="1">
      <c r="A224" s="3" t="s">
        <v>1103</v>
      </c>
      <c r="B224" s="3" t="s">
        <v>8370</v>
      </c>
      <c r="C224" s="3" t="s">
        <v>8150</v>
      </c>
      <c r="D224" s="3" t="s">
        <v>2532</v>
      </c>
      <c r="E224" s="3" t="s">
        <v>2532</v>
      </c>
      <c r="F224" s="3" t="s">
        <v>3787</v>
      </c>
      <c r="G224" s="3" t="s">
        <v>8150</v>
      </c>
    </row>
    <row r="225" spans="1:7" ht="45" customHeight="1">
      <c r="A225" s="3" t="s">
        <v>1109</v>
      </c>
      <c r="B225" s="3" t="s">
        <v>8371</v>
      </c>
      <c r="C225" s="3" t="s">
        <v>8150</v>
      </c>
      <c r="D225" s="3" t="s">
        <v>2532</v>
      </c>
      <c r="E225" s="3" t="s">
        <v>2532</v>
      </c>
      <c r="F225" s="3" t="s">
        <v>3787</v>
      </c>
      <c r="G225" s="3" t="s">
        <v>8150</v>
      </c>
    </row>
    <row r="226" spans="1:7" ht="45" customHeight="1">
      <c r="A226" s="3" t="s">
        <v>1113</v>
      </c>
      <c r="B226" s="3" t="s">
        <v>8372</v>
      </c>
      <c r="C226" s="3" t="s">
        <v>8150</v>
      </c>
      <c r="D226" s="3" t="s">
        <v>2532</v>
      </c>
      <c r="E226" s="3" t="s">
        <v>2532</v>
      </c>
      <c r="F226" s="3" t="s">
        <v>3787</v>
      </c>
      <c r="G226" s="3" t="s">
        <v>8150</v>
      </c>
    </row>
    <row r="227" spans="1:7" ht="45" customHeight="1">
      <c r="A227" s="3" t="s">
        <v>1117</v>
      </c>
      <c r="B227" s="3" t="s">
        <v>8373</v>
      </c>
      <c r="C227" s="3" t="s">
        <v>8150</v>
      </c>
      <c r="D227" s="3" t="s">
        <v>2532</v>
      </c>
      <c r="E227" s="3" t="s">
        <v>2532</v>
      </c>
      <c r="F227" s="3" t="s">
        <v>3787</v>
      </c>
      <c r="G227" s="3" t="s">
        <v>8150</v>
      </c>
    </row>
    <row r="228" spans="1:7" ht="45" customHeight="1">
      <c r="A228" s="3" t="s">
        <v>1122</v>
      </c>
      <c r="B228" s="3" t="s">
        <v>8374</v>
      </c>
      <c r="C228" s="3" t="s">
        <v>8150</v>
      </c>
      <c r="D228" s="3" t="s">
        <v>2532</v>
      </c>
      <c r="E228" s="3" t="s">
        <v>2532</v>
      </c>
      <c r="F228" s="3" t="s">
        <v>3787</v>
      </c>
      <c r="G228" s="3" t="s">
        <v>8150</v>
      </c>
    </row>
    <row r="229" spans="1:7" ht="45" customHeight="1">
      <c r="A229" s="3" t="s">
        <v>1127</v>
      </c>
      <c r="B229" s="3" t="s">
        <v>8375</v>
      </c>
      <c r="C229" s="3" t="s">
        <v>8150</v>
      </c>
      <c r="D229" s="3" t="s">
        <v>2532</v>
      </c>
      <c r="E229" s="3" t="s">
        <v>2532</v>
      </c>
      <c r="F229" s="3" t="s">
        <v>3787</v>
      </c>
      <c r="G229" s="3" t="s">
        <v>8150</v>
      </c>
    </row>
    <row r="230" spans="1:7" ht="45" customHeight="1">
      <c r="A230" s="3" t="s">
        <v>1131</v>
      </c>
      <c r="B230" s="3" t="s">
        <v>8376</v>
      </c>
      <c r="C230" s="3" t="s">
        <v>8150</v>
      </c>
      <c r="D230" s="3" t="s">
        <v>2532</v>
      </c>
      <c r="E230" s="3" t="s">
        <v>2532</v>
      </c>
      <c r="F230" s="3" t="s">
        <v>3787</v>
      </c>
      <c r="G230" s="3" t="s">
        <v>8150</v>
      </c>
    </row>
    <row r="231" spans="1:7" ht="45" customHeight="1">
      <c r="A231" s="3" t="s">
        <v>1134</v>
      </c>
      <c r="B231" s="3" t="s">
        <v>8377</v>
      </c>
      <c r="C231" s="3" t="s">
        <v>8150</v>
      </c>
      <c r="D231" s="3" t="s">
        <v>2532</v>
      </c>
      <c r="E231" s="3" t="s">
        <v>2532</v>
      </c>
      <c r="F231" s="3" t="s">
        <v>3787</v>
      </c>
      <c r="G231" s="3" t="s">
        <v>8150</v>
      </c>
    </row>
    <row r="232" spans="1:7" ht="45" customHeight="1">
      <c r="A232" s="3" t="s">
        <v>1137</v>
      </c>
      <c r="B232" s="3" t="s">
        <v>8378</v>
      </c>
      <c r="C232" s="3" t="s">
        <v>8150</v>
      </c>
      <c r="D232" s="3" t="s">
        <v>2532</v>
      </c>
      <c r="E232" s="3" t="s">
        <v>2532</v>
      </c>
      <c r="F232" s="3" t="s">
        <v>3787</v>
      </c>
      <c r="G232" s="3" t="s">
        <v>8150</v>
      </c>
    </row>
    <row r="233" spans="1:7" ht="45" customHeight="1">
      <c r="A233" s="3" t="s">
        <v>1141</v>
      </c>
      <c r="B233" s="3" t="s">
        <v>8379</v>
      </c>
      <c r="C233" s="3" t="s">
        <v>8150</v>
      </c>
      <c r="D233" s="3" t="s">
        <v>2532</v>
      </c>
      <c r="E233" s="3" t="s">
        <v>2532</v>
      </c>
      <c r="F233" s="3" t="s">
        <v>3787</v>
      </c>
      <c r="G233" s="3" t="s">
        <v>8150</v>
      </c>
    </row>
    <row r="234" spans="1:7" ht="45" customHeight="1">
      <c r="A234" s="3" t="s">
        <v>1144</v>
      </c>
      <c r="B234" s="3" t="s">
        <v>8380</v>
      </c>
      <c r="C234" s="3" t="s">
        <v>8150</v>
      </c>
      <c r="D234" s="3" t="s">
        <v>2532</v>
      </c>
      <c r="E234" s="3" t="s">
        <v>2532</v>
      </c>
      <c r="F234" s="3" t="s">
        <v>3787</v>
      </c>
      <c r="G234" s="3" t="s">
        <v>8150</v>
      </c>
    </row>
    <row r="235" spans="1:7" ht="45" customHeight="1">
      <c r="A235" s="3" t="s">
        <v>1153</v>
      </c>
      <c r="B235" s="3" t="s">
        <v>8381</v>
      </c>
      <c r="C235" s="3" t="s">
        <v>8150</v>
      </c>
      <c r="D235" s="3" t="s">
        <v>2532</v>
      </c>
      <c r="E235" s="3" t="s">
        <v>2532</v>
      </c>
      <c r="F235" s="3" t="s">
        <v>3787</v>
      </c>
      <c r="G235" s="3" t="s">
        <v>8150</v>
      </c>
    </row>
    <row r="236" spans="1:7" ht="45" customHeight="1">
      <c r="A236" s="3" t="s">
        <v>1158</v>
      </c>
      <c r="B236" s="3" t="s">
        <v>8382</v>
      </c>
      <c r="C236" s="3" t="s">
        <v>8150</v>
      </c>
      <c r="D236" s="3" t="s">
        <v>2532</v>
      </c>
      <c r="E236" s="3" t="s">
        <v>2532</v>
      </c>
      <c r="F236" s="3" t="s">
        <v>3787</v>
      </c>
      <c r="G236" s="3" t="s">
        <v>8150</v>
      </c>
    </row>
    <row r="237" spans="1:7" ht="45" customHeight="1">
      <c r="A237" s="3" t="s">
        <v>1163</v>
      </c>
      <c r="B237" s="3" t="s">
        <v>8383</v>
      </c>
      <c r="C237" s="3" t="s">
        <v>8150</v>
      </c>
      <c r="D237" s="3" t="s">
        <v>2532</v>
      </c>
      <c r="E237" s="3" t="s">
        <v>2532</v>
      </c>
      <c r="F237" s="3" t="s">
        <v>3787</v>
      </c>
      <c r="G237" s="3" t="s">
        <v>8150</v>
      </c>
    </row>
    <row r="238" spans="1:7" ht="45" customHeight="1">
      <c r="A238" s="3" t="s">
        <v>1166</v>
      </c>
      <c r="B238" s="3" t="s">
        <v>8384</v>
      </c>
      <c r="C238" s="3" t="s">
        <v>8150</v>
      </c>
      <c r="D238" s="3" t="s">
        <v>2532</v>
      </c>
      <c r="E238" s="3" t="s">
        <v>2532</v>
      </c>
      <c r="F238" s="3" t="s">
        <v>3787</v>
      </c>
      <c r="G238" s="3" t="s">
        <v>8150</v>
      </c>
    </row>
    <row r="239" spans="1:7" ht="45" customHeight="1">
      <c r="A239" s="3" t="s">
        <v>1169</v>
      </c>
      <c r="B239" s="3" t="s">
        <v>8385</v>
      </c>
      <c r="C239" s="3" t="s">
        <v>8150</v>
      </c>
      <c r="D239" s="3" t="s">
        <v>2532</v>
      </c>
      <c r="E239" s="3" t="s">
        <v>2532</v>
      </c>
      <c r="F239" s="3" t="s">
        <v>3787</v>
      </c>
      <c r="G239" s="3" t="s">
        <v>8150</v>
      </c>
    </row>
    <row r="240" spans="1:7" ht="45" customHeight="1">
      <c r="A240" s="3" t="s">
        <v>1172</v>
      </c>
      <c r="B240" s="3" t="s">
        <v>8386</v>
      </c>
      <c r="C240" s="3" t="s">
        <v>8150</v>
      </c>
      <c r="D240" s="3" t="s">
        <v>2532</v>
      </c>
      <c r="E240" s="3" t="s">
        <v>2532</v>
      </c>
      <c r="F240" s="3" t="s">
        <v>3787</v>
      </c>
      <c r="G240" s="3" t="s">
        <v>8150</v>
      </c>
    </row>
    <row r="241" spans="1:7" ht="45" customHeight="1">
      <c r="A241" s="3" t="s">
        <v>1176</v>
      </c>
      <c r="B241" s="3" t="s">
        <v>8387</v>
      </c>
      <c r="C241" s="3" t="s">
        <v>8150</v>
      </c>
      <c r="D241" s="3" t="s">
        <v>2532</v>
      </c>
      <c r="E241" s="3" t="s">
        <v>2532</v>
      </c>
      <c r="F241" s="3" t="s">
        <v>3787</v>
      </c>
      <c r="G241" s="3" t="s">
        <v>8150</v>
      </c>
    </row>
    <row r="242" spans="1:7" ht="45" customHeight="1">
      <c r="A242" s="3" t="s">
        <v>1178</v>
      </c>
      <c r="B242" s="3" t="s">
        <v>8388</v>
      </c>
      <c r="C242" s="3" t="s">
        <v>8150</v>
      </c>
      <c r="D242" s="3" t="s">
        <v>2532</v>
      </c>
      <c r="E242" s="3" t="s">
        <v>2532</v>
      </c>
      <c r="F242" s="3" t="s">
        <v>3787</v>
      </c>
      <c r="G242" s="3" t="s">
        <v>8150</v>
      </c>
    </row>
    <row r="243" spans="1:7" ht="45" customHeight="1">
      <c r="A243" s="3" t="s">
        <v>1181</v>
      </c>
      <c r="B243" s="3" t="s">
        <v>8389</v>
      </c>
      <c r="C243" s="3" t="s">
        <v>8150</v>
      </c>
      <c r="D243" s="3" t="s">
        <v>2532</v>
      </c>
      <c r="E243" s="3" t="s">
        <v>2532</v>
      </c>
      <c r="F243" s="3" t="s">
        <v>3787</v>
      </c>
      <c r="G243" s="3" t="s">
        <v>8150</v>
      </c>
    </row>
    <row r="244" spans="1:7" ht="45" customHeight="1">
      <c r="A244" s="3" t="s">
        <v>1184</v>
      </c>
      <c r="B244" s="3" t="s">
        <v>8390</v>
      </c>
      <c r="C244" s="3" t="s">
        <v>8150</v>
      </c>
      <c r="D244" s="3" t="s">
        <v>2532</v>
      </c>
      <c r="E244" s="3" t="s">
        <v>2532</v>
      </c>
      <c r="F244" s="3" t="s">
        <v>3787</v>
      </c>
      <c r="G244" s="3" t="s">
        <v>8150</v>
      </c>
    </row>
    <row r="245" spans="1:7" ht="45" customHeight="1">
      <c r="A245" s="3" t="s">
        <v>1188</v>
      </c>
      <c r="B245" s="3" t="s">
        <v>8391</v>
      </c>
      <c r="C245" s="3" t="s">
        <v>8150</v>
      </c>
      <c r="D245" s="3" t="s">
        <v>2532</v>
      </c>
      <c r="E245" s="3" t="s">
        <v>2532</v>
      </c>
      <c r="F245" s="3" t="s">
        <v>3787</v>
      </c>
      <c r="G245" s="3" t="s">
        <v>8150</v>
      </c>
    </row>
    <row r="246" spans="1:7" ht="45" customHeight="1">
      <c r="A246" s="3" t="s">
        <v>1192</v>
      </c>
      <c r="B246" s="3" t="s">
        <v>8392</v>
      </c>
      <c r="C246" s="3" t="s">
        <v>8150</v>
      </c>
      <c r="D246" s="3" t="s">
        <v>2532</v>
      </c>
      <c r="E246" s="3" t="s">
        <v>2532</v>
      </c>
      <c r="F246" s="3" t="s">
        <v>3787</v>
      </c>
      <c r="G246" s="3" t="s">
        <v>8150</v>
      </c>
    </row>
    <row r="247" spans="1:7" ht="45" customHeight="1">
      <c r="A247" s="3" t="s">
        <v>1195</v>
      </c>
      <c r="B247" s="3" t="s">
        <v>8393</v>
      </c>
      <c r="C247" s="3" t="s">
        <v>8150</v>
      </c>
      <c r="D247" s="3" t="s">
        <v>2532</v>
      </c>
      <c r="E247" s="3" t="s">
        <v>2532</v>
      </c>
      <c r="F247" s="3" t="s">
        <v>3787</v>
      </c>
      <c r="G247" s="3" t="s">
        <v>8150</v>
      </c>
    </row>
    <row r="248" spans="1:7" ht="45" customHeight="1">
      <c r="A248" s="3" t="s">
        <v>1198</v>
      </c>
      <c r="B248" s="3" t="s">
        <v>8394</v>
      </c>
      <c r="C248" s="3" t="s">
        <v>8150</v>
      </c>
      <c r="D248" s="3" t="s">
        <v>2532</v>
      </c>
      <c r="E248" s="3" t="s">
        <v>2532</v>
      </c>
      <c r="F248" s="3" t="s">
        <v>3787</v>
      </c>
      <c r="G248" s="3" t="s">
        <v>8150</v>
      </c>
    </row>
    <row r="249" spans="1:7" ht="45" customHeight="1">
      <c r="A249" s="3" t="s">
        <v>1203</v>
      </c>
      <c r="B249" s="3" t="s">
        <v>8395</v>
      </c>
      <c r="C249" s="3" t="s">
        <v>8150</v>
      </c>
      <c r="D249" s="3" t="s">
        <v>2532</v>
      </c>
      <c r="E249" s="3" t="s">
        <v>2532</v>
      </c>
      <c r="F249" s="3" t="s">
        <v>3787</v>
      </c>
      <c r="G249" s="3" t="s">
        <v>8150</v>
      </c>
    </row>
    <row r="250" spans="1:7" ht="45" customHeight="1">
      <c r="A250" s="3" t="s">
        <v>1206</v>
      </c>
      <c r="B250" s="3" t="s">
        <v>8396</v>
      </c>
      <c r="C250" s="3" t="s">
        <v>8150</v>
      </c>
      <c r="D250" s="3" t="s">
        <v>2532</v>
      </c>
      <c r="E250" s="3" t="s">
        <v>2532</v>
      </c>
      <c r="F250" s="3" t="s">
        <v>3787</v>
      </c>
      <c r="G250" s="3" t="s">
        <v>8150</v>
      </c>
    </row>
    <row r="251" spans="1:7" ht="45" customHeight="1">
      <c r="A251" s="3" t="s">
        <v>1210</v>
      </c>
      <c r="B251" s="3" t="s">
        <v>8397</v>
      </c>
      <c r="C251" s="3" t="s">
        <v>8150</v>
      </c>
      <c r="D251" s="3" t="s">
        <v>2532</v>
      </c>
      <c r="E251" s="3" t="s">
        <v>2532</v>
      </c>
      <c r="F251" s="3" t="s">
        <v>3787</v>
      </c>
      <c r="G251" s="3" t="s">
        <v>8150</v>
      </c>
    </row>
    <row r="252" spans="1:7" ht="45" customHeight="1">
      <c r="A252" s="3" t="s">
        <v>1214</v>
      </c>
      <c r="B252" s="3" t="s">
        <v>8398</v>
      </c>
      <c r="C252" s="3" t="s">
        <v>8150</v>
      </c>
      <c r="D252" s="3" t="s">
        <v>2532</v>
      </c>
      <c r="E252" s="3" t="s">
        <v>2532</v>
      </c>
      <c r="F252" s="3" t="s">
        <v>3787</v>
      </c>
      <c r="G252" s="3" t="s">
        <v>8150</v>
      </c>
    </row>
    <row r="253" spans="1:7" ht="45" customHeight="1">
      <c r="A253" s="3" t="s">
        <v>1217</v>
      </c>
      <c r="B253" s="3" t="s">
        <v>8399</v>
      </c>
      <c r="C253" s="3" t="s">
        <v>8150</v>
      </c>
      <c r="D253" s="3" t="s">
        <v>2532</v>
      </c>
      <c r="E253" s="3" t="s">
        <v>2532</v>
      </c>
      <c r="F253" s="3" t="s">
        <v>3787</v>
      </c>
      <c r="G253" s="3" t="s">
        <v>8150</v>
      </c>
    </row>
    <row r="254" spans="1:7" ht="45" customHeight="1">
      <c r="A254" s="3" t="s">
        <v>1220</v>
      </c>
      <c r="B254" s="3" t="s">
        <v>8400</v>
      </c>
      <c r="C254" s="3" t="s">
        <v>8150</v>
      </c>
      <c r="D254" s="3" t="s">
        <v>2532</v>
      </c>
      <c r="E254" s="3" t="s">
        <v>2532</v>
      </c>
      <c r="F254" s="3" t="s">
        <v>3787</v>
      </c>
      <c r="G254" s="3" t="s">
        <v>8150</v>
      </c>
    </row>
    <row r="255" spans="1:7" ht="45" customHeight="1">
      <c r="A255" s="3" t="s">
        <v>1224</v>
      </c>
      <c r="B255" s="3" t="s">
        <v>8401</v>
      </c>
      <c r="C255" s="3" t="s">
        <v>8150</v>
      </c>
      <c r="D255" s="3" t="s">
        <v>2532</v>
      </c>
      <c r="E255" s="3" t="s">
        <v>2532</v>
      </c>
      <c r="F255" s="3" t="s">
        <v>3787</v>
      </c>
      <c r="G255" s="3" t="s">
        <v>8150</v>
      </c>
    </row>
    <row r="256" spans="1:7" ht="45" customHeight="1">
      <c r="A256" s="3" t="s">
        <v>1232</v>
      </c>
      <c r="B256" s="3" t="s">
        <v>8402</v>
      </c>
      <c r="C256" s="3" t="s">
        <v>8150</v>
      </c>
      <c r="D256" s="3" t="s">
        <v>2532</v>
      </c>
      <c r="E256" s="3" t="s">
        <v>2532</v>
      </c>
      <c r="F256" s="3" t="s">
        <v>3787</v>
      </c>
      <c r="G256" s="3" t="s">
        <v>8150</v>
      </c>
    </row>
    <row r="257" spans="1:7" ht="45" customHeight="1">
      <c r="A257" s="3" t="s">
        <v>1236</v>
      </c>
      <c r="B257" s="3" t="s">
        <v>8403</v>
      </c>
      <c r="C257" s="3" t="s">
        <v>8150</v>
      </c>
      <c r="D257" s="3" t="s">
        <v>2532</v>
      </c>
      <c r="E257" s="3" t="s">
        <v>2532</v>
      </c>
      <c r="F257" s="3" t="s">
        <v>3787</v>
      </c>
      <c r="G257" s="3" t="s">
        <v>8150</v>
      </c>
    </row>
    <row r="258" spans="1:7" ht="45" customHeight="1">
      <c r="A258" s="3" t="s">
        <v>1241</v>
      </c>
      <c r="B258" s="3" t="s">
        <v>8404</v>
      </c>
      <c r="C258" s="3" t="s">
        <v>8150</v>
      </c>
      <c r="D258" s="3" t="s">
        <v>2532</v>
      </c>
      <c r="E258" s="3" t="s">
        <v>2532</v>
      </c>
      <c r="F258" s="3" t="s">
        <v>3787</v>
      </c>
      <c r="G258" s="3" t="s">
        <v>8150</v>
      </c>
    </row>
    <row r="259" spans="1:7" ht="45" customHeight="1">
      <c r="A259" s="3" t="s">
        <v>1244</v>
      </c>
      <c r="B259" s="3" t="s">
        <v>8405</v>
      </c>
      <c r="C259" s="3" t="s">
        <v>8150</v>
      </c>
      <c r="D259" s="3" t="s">
        <v>2532</v>
      </c>
      <c r="E259" s="3" t="s">
        <v>2532</v>
      </c>
      <c r="F259" s="3" t="s">
        <v>3787</v>
      </c>
      <c r="G259" s="3" t="s">
        <v>8150</v>
      </c>
    </row>
    <row r="260" spans="1:7" ht="45" customHeight="1">
      <c r="A260" s="3" t="s">
        <v>1249</v>
      </c>
      <c r="B260" s="3" t="s">
        <v>8406</v>
      </c>
      <c r="C260" s="3" t="s">
        <v>8150</v>
      </c>
      <c r="D260" s="3" t="s">
        <v>2532</v>
      </c>
      <c r="E260" s="3" t="s">
        <v>2532</v>
      </c>
      <c r="F260" s="3" t="s">
        <v>3787</v>
      </c>
      <c r="G260" s="3" t="s">
        <v>8150</v>
      </c>
    </row>
    <row r="261" spans="1:7" ht="45" customHeight="1">
      <c r="A261" s="3" t="s">
        <v>1254</v>
      </c>
      <c r="B261" s="3" t="s">
        <v>8407</v>
      </c>
      <c r="C261" s="3" t="s">
        <v>8150</v>
      </c>
      <c r="D261" s="3" t="s">
        <v>2532</v>
      </c>
      <c r="E261" s="3" t="s">
        <v>2532</v>
      </c>
      <c r="F261" s="3" t="s">
        <v>3787</v>
      </c>
      <c r="G261" s="3" t="s">
        <v>8150</v>
      </c>
    </row>
    <row r="262" spans="1:7" ht="45" customHeight="1">
      <c r="A262" s="3" t="s">
        <v>1259</v>
      </c>
      <c r="B262" s="3" t="s">
        <v>8408</v>
      </c>
      <c r="C262" s="3" t="s">
        <v>8150</v>
      </c>
      <c r="D262" s="3" t="s">
        <v>2532</v>
      </c>
      <c r="E262" s="3" t="s">
        <v>2532</v>
      </c>
      <c r="F262" s="3" t="s">
        <v>3787</v>
      </c>
      <c r="G262" s="3" t="s">
        <v>8150</v>
      </c>
    </row>
    <row r="263" spans="1:7" ht="45" customHeight="1">
      <c r="A263" s="3" t="s">
        <v>1262</v>
      </c>
      <c r="B263" s="3" t="s">
        <v>8409</v>
      </c>
      <c r="C263" s="3" t="s">
        <v>8150</v>
      </c>
      <c r="D263" s="3" t="s">
        <v>2532</v>
      </c>
      <c r="E263" s="3" t="s">
        <v>2532</v>
      </c>
      <c r="F263" s="3" t="s">
        <v>3787</v>
      </c>
      <c r="G263" s="3" t="s">
        <v>8150</v>
      </c>
    </row>
    <row r="264" spans="1:7" ht="45" customHeight="1">
      <c r="A264" s="3" t="s">
        <v>1266</v>
      </c>
      <c r="B264" s="3" t="s">
        <v>8410</v>
      </c>
      <c r="C264" s="3" t="s">
        <v>8150</v>
      </c>
      <c r="D264" s="3" t="s">
        <v>2532</v>
      </c>
      <c r="E264" s="3" t="s">
        <v>2532</v>
      </c>
      <c r="F264" s="3" t="s">
        <v>3787</v>
      </c>
      <c r="G264" s="3" t="s">
        <v>8150</v>
      </c>
    </row>
    <row r="265" spans="1:7" ht="45" customHeight="1">
      <c r="A265" s="3" t="s">
        <v>1270</v>
      </c>
      <c r="B265" s="3" t="s">
        <v>8411</v>
      </c>
      <c r="C265" s="3" t="s">
        <v>8150</v>
      </c>
      <c r="D265" s="3" t="s">
        <v>2532</v>
      </c>
      <c r="E265" s="3" t="s">
        <v>2532</v>
      </c>
      <c r="F265" s="3" t="s">
        <v>3787</v>
      </c>
      <c r="G265" s="3" t="s">
        <v>8150</v>
      </c>
    </row>
    <row r="266" spans="1:7" ht="45" customHeight="1">
      <c r="A266" s="3" t="s">
        <v>1275</v>
      </c>
      <c r="B266" s="3" t="s">
        <v>8412</v>
      </c>
      <c r="C266" s="3" t="s">
        <v>8150</v>
      </c>
      <c r="D266" s="3" t="s">
        <v>2532</v>
      </c>
      <c r="E266" s="3" t="s">
        <v>2532</v>
      </c>
      <c r="F266" s="3" t="s">
        <v>3787</v>
      </c>
      <c r="G266" s="3" t="s">
        <v>8150</v>
      </c>
    </row>
    <row r="267" spans="1:7" ht="45" customHeight="1">
      <c r="A267" s="3" t="s">
        <v>1280</v>
      </c>
      <c r="B267" s="3" t="s">
        <v>8413</v>
      </c>
      <c r="C267" s="3" t="s">
        <v>8150</v>
      </c>
      <c r="D267" s="3" t="s">
        <v>2532</v>
      </c>
      <c r="E267" s="3" t="s">
        <v>2532</v>
      </c>
      <c r="F267" s="3" t="s">
        <v>3787</v>
      </c>
      <c r="G267" s="3" t="s">
        <v>8150</v>
      </c>
    </row>
    <row r="268" spans="1:7" ht="45" customHeight="1">
      <c r="A268" s="3" t="s">
        <v>1283</v>
      </c>
      <c r="B268" s="3" t="s">
        <v>8414</v>
      </c>
      <c r="C268" s="3" t="s">
        <v>8150</v>
      </c>
      <c r="D268" s="3" t="s">
        <v>2532</v>
      </c>
      <c r="E268" s="3" t="s">
        <v>2532</v>
      </c>
      <c r="F268" s="3" t="s">
        <v>3787</v>
      </c>
      <c r="G268" s="3" t="s">
        <v>8150</v>
      </c>
    </row>
    <row r="269" spans="1:7" ht="45" customHeight="1">
      <c r="A269" s="3" t="s">
        <v>1287</v>
      </c>
      <c r="B269" s="3" t="s">
        <v>8415</v>
      </c>
      <c r="C269" s="3" t="s">
        <v>8150</v>
      </c>
      <c r="D269" s="3" t="s">
        <v>2532</v>
      </c>
      <c r="E269" s="3" t="s">
        <v>2532</v>
      </c>
      <c r="F269" s="3" t="s">
        <v>3787</v>
      </c>
      <c r="G269" s="3" t="s">
        <v>8150</v>
      </c>
    </row>
    <row r="270" spans="1:7" ht="45" customHeight="1">
      <c r="A270" s="3" t="s">
        <v>1290</v>
      </c>
      <c r="B270" s="3" t="s">
        <v>8416</v>
      </c>
      <c r="C270" s="3" t="s">
        <v>8150</v>
      </c>
      <c r="D270" s="3" t="s">
        <v>2532</v>
      </c>
      <c r="E270" s="3" t="s">
        <v>2532</v>
      </c>
      <c r="F270" s="3" t="s">
        <v>3787</v>
      </c>
      <c r="G270" s="3" t="s">
        <v>8150</v>
      </c>
    </row>
    <row r="271" spans="1:7" ht="45" customHeight="1">
      <c r="A271" s="3" t="s">
        <v>1295</v>
      </c>
      <c r="B271" s="3" t="s">
        <v>8417</v>
      </c>
      <c r="C271" s="3" t="s">
        <v>8150</v>
      </c>
      <c r="D271" s="3" t="s">
        <v>2532</v>
      </c>
      <c r="E271" s="3" t="s">
        <v>2532</v>
      </c>
      <c r="F271" s="3" t="s">
        <v>3787</v>
      </c>
      <c r="G271" s="3" t="s">
        <v>8150</v>
      </c>
    </row>
    <row r="272" spans="1:7" ht="45" customHeight="1">
      <c r="A272" s="3" t="s">
        <v>1299</v>
      </c>
      <c r="B272" s="3" t="s">
        <v>8418</v>
      </c>
      <c r="C272" s="3" t="s">
        <v>8150</v>
      </c>
      <c r="D272" s="3" t="s">
        <v>2532</v>
      </c>
      <c r="E272" s="3" t="s">
        <v>2532</v>
      </c>
      <c r="F272" s="3" t="s">
        <v>3787</v>
      </c>
      <c r="G272" s="3" t="s">
        <v>8150</v>
      </c>
    </row>
    <row r="273" spans="1:7" ht="45" customHeight="1">
      <c r="A273" s="3" t="s">
        <v>1301</v>
      </c>
      <c r="B273" s="3" t="s">
        <v>8419</v>
      </c>
      <c r="C273" s="3" t="s">
        <v>8150</v>
      </c>
      <c r="D273" s="3" t="s">
        <v>2532</v>
      </c>
      <c r="E273" s="3" t="s">
        <v>2532</v>
      </c>
      <c r="F273" s="3" t="s">
        <v>3787</v>
      </c>
      <c r="G273" s="3" t="s">
        <v>8150</v>
      </c>
    </row>
    <row r="274" spans="1:7" ht="45" customHeight="1">
      <c r="A274" s="3" t="s">
        <v>1304</v>
      </c>
      <c r="B274" s="3" t="s">
        <v>8420</v>
      </c>
      <c r="C274" s="3" t="s">
        <v>8150</v>
      </c>
      <c r="D274" s="3" t="s">
        <v>2532</v>
      </c>
      <c r="E274" s="3" t="s">
        <v>2532</v>
      </c>
      <c r="F274" s="3" t="s">
        <v>3787</v>
      </c>
      <c r="G274" s="3" t="s">
        <v>8150</v>
      </c>
    </row>
    <row r="275" spans="1:7" ht="45" customHeight="1">
      <c r="A275" s="3" t="s">
        <v>1306</v>
      </c>
      <c r="B275" s="3" t="s">
        <v>8421</v>
      </c>
      <c r="C275" s="3" t="s">
        <v>8150</v>
      </c>
      <c r="D275" s="3" t="s">
        <v>2532</v>
      </c>
      <c r="E275" s="3" t="s">
        <v>2532</v>
      </c>
      <c r="F275" s="3" t="s">
        <v>3787</v>
      </c>
      <c r="G275" s="3" t="s">
        <v>8150</v>
      </c>
    </row>
    <row r="276" spans="1:7" ht="45" customHeight="1">
      <c r="A276" s="3" t="s">
        <v>1309</v>
      </c>
      <c r="B276" s="3" t="s">
        <v>8422</v>
      </c>
      <c r="C276" s="3" t="s">
        <v>8150</v>
      </c>
      <c r="D276" s="3" t="s">
        <v>2532</v>
      </c>
      <c r="E276" s="3" t="s">
        <v>2532</v>
      </c>
      <c r="F276" s="3" t="s">
        <v>3787</v>
      </c>
      <c r="G276" s="3" t="s">
        <v>8150</v>
      </c>
    </row>
    <row r="277" spans="1:7" ht="45" customHeight="1">
      <c r="A277" s="3" t="s">
        <v>1312</v>
      </c>
      <c r="B277" s="3" t="s">
        <v>8423</v>
      </c>
      <c r="C277" s="3" t="s">
        <v>8150</v>
      </c>
      <c r="D277" s="3" t="s">
        <v>2532</v>
      </c>
      <c r="E277" s="3" t="s">
        <v>2532</v>
      </c>
      <c r="F277" s="3" t="s">
        <v>3787</v>
      </c>
      <c r="G277" s="3" t="s">
        <v>8150</v>
      </c>
    </row>
    <row r="278" spans="1:7" ht="45" customHeight="1">
      <c r="A278" s="3" t="s">
        <v>1314</v>
      </c>
      <c r="B278" s="3" t="s">
        <v>8424</v>
      </c>
      <c r="C278" s="3" t="s">
        <v>8150</v>
      </c>
      <c r="D278" s="3" t="s">
        <v>2532</v>
      </c>
      <c r="E278" s="3" t="s">
        <v>2532</v>
      </c>
      <c r="F278" s="3" t="s">
        <v>3787</v>
      </c>
      <c r="G278" s="3" t="s">
        <v>8150</v>
      </c>
    </row>
    <row r="279" spans="1:7" ht="45" customHeight="1">
      <c r="A279" s="3" t="s">
        <v>1318</v>
      </c>
      <c r="B279" s="3" t="s">
        <v>8425</v>
      </c>
      <c r="C279" s="3" t="s">
        <v>8150</v>
      </c>
      <c r="D279" s="3" t="s">
        <v>2532</v>
      </c>
      <c r="E279" s="3" t="s">
        <v>2532</v>
      </c>
      <c r="F279" s="3" t="s">
        <v>3787</v>
      </c>
      <c r="G279" s="3" t="s">
        <v>8150</v>
      </c>
    </row>
    <row r="280" spans="1:7" ht="45" customHeight="1">
      <c r="A280" s="3" t="s">
        <v>1321</v>
      </c>
      <c r="B280" s="3" t="s">
        <v>8426</v>
      </c>
      <c r="C280" s="3" t="s">
        <v>8150</v>
      </c>
      <c r="D280" s="3" t="s">
        <v>2532</v>
      </c>
      <c r="E280" s="3" t="s">
        <v>2532</v>
      </c>
      <c r="F280" s="3" t="s">
        <v>3787</v>
      </c>
      <c r="G280" s="3" t="s">
        <v>8150</v>
      </c>
    </row>
    <row r="281" spans="1:7" ht="45" customHeight="1">
      <c r="A281" s="3" t="s">
        <v>1323</v>
      </c>
      <c r="B281" s="3" t="s">
        <v>8427</v>
      </c>
      <c r="C281" s="3" t="s">
        <v>8150</v>
      </c>
      <c r="D281" s="3" t="s">
        <v>2532</v>
      </c>
      <c r="E281" s="3" t="s">
        <v>2532</v>
      </c>
      <c r="F281" s="3" t="s">
        <v>3787</v>
      </c>
      <c r="G281" s="3" t="s">
        <v>8150</v>
      </c>
    </row>
    <row r="282" spans="1:7" ht="45" customHeight="1">
      <c r="A282" s="3" t="s">
        <v>1326</v>
      </c>
      <c r="B282" s="3" t="s">
        <v>8428</v>
      </c>
      <c r="C282" s="3" t="s">
        <v>8150</v>
      </c>
      <c r="D282" s="3" t="s">
        <v>2532</v>
      </c>
      <c r="E282" s="3" t="s">
        <v>2532</v>
      </c>
      <c r="F282" s="3" t="s">
        <v>3787</v>
      </c>
      <c r="G282" s="3" t="s">
        <v>8150</v>
      </c>
    </row>
    <row r="283" spans="1:7" ht="45" customHeight="1">
      <c r="A283" s="3" t="s">
        <v>1328</v>
      </c>
      <c r="B283" s="3" t="s">
        <v>8429</v>
      </c>
      <c r="C283" s="3" t="s">
        <v>8150</v>
      </c>
      <c r="D283" s="3" t="s">
        <v>2532</v>
      </c>
      <c r="E283" s="3" t="s">
        <v>2532</v>
      </c>
      <c r="F283" s="3" t="s">
        <v>3787</v>
      </c>
      <c r="G283" s="3" t="s">
        <v>8150</v>
      </c>
    </row>
    <row r="284" spans="1:7" ht="45" customHeight="1">
      <c r="A284" s="3" t="s">
        <v>1332</v>
      </c>
      <c r="B284" s="3" t="s">
        <v>8430</v>
      </c>
      <c r="C284" s="3" t="s">
        <v>8150</v>
      </c>
      <c r="D284" s="3" t="s">
        <v>2532</v>
      </c>
      <c r="E284" s="3" t="s">
        <v>2532</v>
      </c>
      <c r="F284" s="3" t="s">
        <v>3787</v>
      </c>
      <c r="G284" s="3" t="s">
        <v>8150</v>
      </c>
    </row>
    <row r="285" spans="1:7" ht="45" customHeight="1">
      <c r="A285" s="3" t="s">
        <v>1336</v>
      </c>
      <c r="B285" s="3" t="s">
        <v>8431</v>
      </c>
      <c r="C285" s="3" t="s">
        <v>8150</v>
      </c>
      <c r="D285" s="3" t="s">
        <v>2532</v>
      </c>
      <c r="E285" s="3" t="s">
        <v>2532</v>
      </c>
      <c r="F285" s="3" t="s">
        <v>3787</v>
      </c>
      <c r="G285" s="3" t="s">
        <v>8150</v>
      </c>
    </row>
    <row r="286" spans="1:7" ht="45" customHeight="1">
      <c r="A286" s="3" t="s">
        <v>1340</v>
      </c>
      <c r="B286" s="3" t="s">
        <v>8432</v>
      </c>
      <c r="C286" s="3" t="s">
        <v>8150</v>
      </c>
      <c r="D286" s="3" t="s">
        <v>2532</v>
      </c>
      <c r="E286" s="3" t="s">
        <v>2532</v>
      </c>
      <c r="F286" s="3" t="s">
        <v>3787</v>
      </c>
      <c r="G286" s="3" t="s">
        <v>8150</v>
      </c>
    </row>
    <row r="287" spans="1:7" ht="45" customHeight="1">
      <c r="A287" s="3" t="s">
        <v>1344</v>
      </c>
      <c r="B287" s="3" t="s">
        <v>8433</v>
      </c>
      <c r="C287" s="3" t="s">
        <v>8150</v>
      </c>
      <c r="D287" s="3" t="s">
        <v>2532</v>
      </c>
      <c r="E287" s="3" t="s">
        <v>2532</v>
      </c>
      <c r="F287" s="3" t="s">
        <v>3787</v>
      </c>
      <c r="G287" s="3" t="s">
        <v>8150</v>
      </c>
    </row>
    <row r="288" spans="1:7" ht="45" customHeight="1">
      <c r="A288" s="3" t="s">
        <v>1347</v>
      </c>
      <c r="B288" s="3" t="s">
        <v>8434</v>
      </c>
      <c r="C288" s="3" t="s">
        <v>8150</v>
      </c>
      <c r="D288" s="3" t="s">
        <v>2532</v>
      </c>
      <c r="E288" s="3" t="s">
        <v>2532</v>
      </c>
      <c r="F288" s="3" t="s">
        <v>3787</v>
      </c>
      <c r="G288" s="3" t="s">
        <v>8150</v>
      </c>
    </row>
    <row r="289" spans="1:7" ht="45" customHeight="1">
      <c r="A289" s="3" t="s">
        <v>1350</v>
      </c>
      <c r="B289" s="3" t="s">
        <v>8435</v>
      </c>
      <c r="C289" s="3" t="s">
        <v>8150</v>
      </c>
      <c r="D289" s="3" t="s">
        <v>2532</v>
      </c>
      <c r="E289" s="3" t="s">
        <v>2532</v>
      </c>
      <c r="F289" s="3" t="s">
        <v>3787</v>
      </c>
      <c r="G289" s="3" t="s">
        <v>8150</v>
      </c>
    </row>
    <row r="290" spans="1:7" ht="45" customHeight="1">
      <c r="A290" s="3" t="s">
        <v>1354</v>
      </c>
      <c r="B290" s="3" t="s">
        <v>8436</v>
      </c>
      <c r="C290" s="3" t="s">
        <v>8150</v>
      </c>
      <c r="D290" s="3" t="s">
        <v>2532</v>
      </c>
      <c r="E290" s="3" t="s">
        <v>2532</v>
      </c>
      <c r="F290" s="3" t="s">
        <v>3787</v>
      </c>
      <c r="G290" s="3" t="s">
        <v>8150</v>
      </c>
    </row>
    <row r="291" spans="1:7" ht="45" customHeight="1">
      <c r="A291" s="3" t="s">
        <v>1359</v>
      </c>
      <c r="B291" s="3" t="s">
        <v>8437</v>
      </c>
      <c r="C291" s="3" t="s">
        <v>8150</v>
      </c>
      <c r="D291" s="3" t="s">
        <v>2532</v>
      </c>
      <c r="E291" s="3" t="s">
        <v>2532</v>
      </c>
      <c r="F291" s="3" t="s">
        <v>3787</v>
      </c>
      <c r="G291" s="3" t="s">
        <v>8150</v>
      </c>
    </row>
    <row r="292" spans="1:7" ht="45" customHeight="1">
      <c r="A292" s="3" t="s">
        <v>1363</v>
      </c>
      <c r="B292" s="3" t="s">
        <v>8438</v>
      </c>
      <c r="C292" s="3" t="s">
        <v>8150</v>
      </c>
      <c r="D292" s="3" t="s">
        <v>2532</v>
      </c>
      <c r="E292" s="3" t="s">
        <v>2532</v>
      </c>
      <c r="F292" s="3" t="s">
        <v>3787</v>
      </c>
      <c r="G292" s="3" t="s">
        <v>8150</v>
      </c>
    </row>
    <row r="293" spans="1:7" ht="45" customHeight="1">
      <c r="A293" s="3" t="s">
        <v>1365</v>
      </c>
      <c r="B293" s="3" t="s">
        <v>8439</v>
      </c>
      <c r="C293" s="3" t="s">
        <v>8150</v>
      </c>
      <c r="D293" s="3" t="s">
        <v>2532</v>
      </c>
      <c r="E293" s="3" t="s">
        <v>2532</v>
      </c>
      <c r="F293" s="3" t="s">
        <v>3787</v>
      </c>
      <c r="G293" s="3" t="s">
        <v>8150</v>
      </c>
    </row>
    <row r="294" spans="1:7" ht="45" customHeight="1">
      <c r="A294" s="3" t="s">
        <v>1368</v>
      </c>
      <c r="B294" s="3" t="s">
        <v>8440</v>
      </c>
      <c r="C294" s="3" t="s">
        <v>8150</v>
      </c>
      <c r="D294" s="3" t="s">
        <v>2532</v>
      </c>
      <c r="E294" s="3" t="s">
        <v>2532</v>
      </c>
      <c r="F294" s="3" t="s">
        <v>3787</v>
      </c>
      <c r="G294" s="3" t="s">
        <v>8150</v>
      </c>
    </row>
    <row r="295" spans="1:7" ht="45" customHeight="1">
      <c r="A295" s="3" t="s">
        <v>1371</v>
      </c>
      <c r="B295" s="3" t="s">
        <v>8441</v>
      </c>
      <c r="C295" s="3" t="s">
        <v>8150</v>
      </c>
      <c r="D295" s="3" t="s">
        <v>2532</v>
      </c>
      <c r="E295" s="3" t="s">
        <v>2532</v>
      </c>
      <c r="F295" s="3" t="s">
        <v>3787</v>
      </c>
      <c r="G295" s="3" t="s">
        <v>8150</v>
      </c>
    </row>
    <row r="296" spans="1:7" ht="45" customHeight="1">
      <c r="A296" s="3" t="s">
        <v>1375</v>
      </c>
      <c r="B296" s="3" t="s">
        <v>8442</v>
      </c>
      <c r="C296" s="3" t="s">
        <v>8150</v>
      </c>
      <c r="D296" s="3" t="s">
        <v>2532</v>
      </c>
      <c r="E296" s="3" t="s">
        <v>2532</v>
      </c>
      <c r="F296" s="3" t="s">
        <v>3787</v>
      </c>
      <c r="G296" s="3" t="s">
        <v>8150</v>
      </c>
    </row>
    <row r="297" spans="1:7" ht="45" customHeight="1">
      <c r="A297" s="3" t="s">
        <v>1380</v>
      </c>
      <c r="B297" s="3" t="s">
        <v>8443</v>
      </c>
      <c r="C297" s="3" t="s">
        <v>8150</v>
      </c>
      <c r="D297" s="3" t="s">
        <v>2532</v>
      </c>
      <c r="E297" s="3" t="s">
        <v>2532</v>
      </c>
      <c r="F297" s="3" t="s">
        <v>3787</v>
      </c>
      <c r="G297" s="3" t="s">
        <v>8150</v>
      </c>
    </row>
    <row r="298" spans="1:7" ht="45" customHeight="1">
      <c r="A298" s="3" t="s">
        <v>1384</v>
      </c>
      <c r="B298" s="3" t="s">
        <v>8444</v>
      </c>
      <c r="C298" s="3" t="s">
        <v>8150</v>
      </c>
      <c r="D298" s="3" t="s">
        <v>2532</v>
      </c>
      <c r="E298" s="3" t="s">
        <v>2532</v>
      </c>
      <c r="F298" s="3" t="s">
        <v>3787</v>
      </c>
      <c r="G298" s="3" t="s">
        <v>8150</v>
      </c>
    </row>
    <row r="299" spans="1:7" ht="45" customHeight="1">
      <c r="A299" s="3" t="s">
        <v>1389</v>
      </c>
      <c r="B299" s="3" t="s">
        <v>8445</v>
      </c>
      <c r="C299" s="3" t="s">
        <v>8150</v>
      </c>
      <c r="D299" s="3" t="s">
        <v>2532</v>
      </c>
      <c r="E299" s="3" t="s">
        <v>2532</v>
      </c>
      <c r="F299" s="3" t="s">
        <v>3787</v>
      </c>
      <c r="G299" s="3" t="s">
        <v>8150</v>
      </c>
    </row>
    <row r="300" spans="1:7" ht="45" customHeight="1">
      <c r="A300" s="3" t="s">
        <v>1392</v>
      </c>
      <c r="B300" s="3" t="s">
        <v>8446</v>
      </c>
      <c r="C300" s="3" t="s">
        <v>8150</v>
      </c>
      <c r="D300" s="3" t="s">
        <v>2532</v>
      </c>
      <c r="E300" s="3" t="s">
        <v>2532</v>
      </c>
      <c r="F300" s="3" t="s">
        <v>3787</v>
      </c>
      <c r="G300" s="3" t="s">
        <v>8150</v>
      </c>
    </row>
    <row r="301" spans="1:7" ht="45" customHeight="1">
      <c r="A301" s="3" t="s">
        <v>1395</v>
      </c>
      <c r="B301" s="3" t="s">
        <v>8447</v>
      </c>
      <c r="C301" s="3" t="s">
        <v>8150</v>
      </c>
      <c r="D301" s="3" t="s">
        <v>2532</v>
      </c>
      <c r="E301" s="3" t="s">
        <v>2532</v>
      </c>
      <c r="F301" s="3" t="s">
        <v>3787</v>
      </c>
      <c r="G301" s="3" t="s">
        <v>8150</v>
      </c>
    </row>
    <row r="302" spans="1:7" ht="45" customHeight="1">
      <c r="A302" s="3" t="s">
        <v>1399</v>
      </c>
      <c r="B302" s="3" t="s">
        <v>8448</v>
      </c>
      <c r="C302" s="3" t="s">
        <v>8150</v>
      </c>
      <c r="D302" s="3" t="s">
        <v>2532</v>
      </c>
      <c r="E302" s="3" t="s">
        <v>2532</v>
      </c>
      <c r="F302" s="3" t="s">
        <v>3787</v>
      </c>
      <c r="G302" s="3" t="s">
        <v>8150</v>
      </c>
    </row>
    <row r="303" spans="1:7" ht="45" customHeight="1">
      <c r="A303" s="3" t="s">
        <v>1401</v>
      </c>
      <c r="B303" s="3" t="s">
        <v>8449</v>
      </c>
      <c r="C303" s="3" t="s">
        <v>8150</v>
      </c>
      <c r="D303" s="3" t="s">
        <v>2532</v>
      </c>
      <c r="E303" s="3" t="s">
        <v>2532</v>
      </c>
      <c r="F303" s="3" t="s">
        <v>3787</v>
      </c>
      <c r="G303" s="3" t="s">
        <v>8150</v>
      </c>
    </row>
    <row r="304" spans="1:7" ht="45" customHeight="1">
      <c r="A304" s="3" t="s">
        <v>1404</v>
      </c>
      <c r="B304" s="3" t="s">
        <v>8450</v>
      </c>
      <c r="C304" s="3" t="s">
        <v>8150</v>
      </c>
      <c r="D304" s="3" t="s">
        <v>2532</v>
      </c>
      <c r="E304" s="3" t="s">
        <v>2532</v>
      </c>
      <c r="F304" s="3" t="s">
        <v>3787</v>
      </c>
      <c r="G304" s="3" t="s">
        <v>8150</v>
      </c>
    </row>
    <row r="305" spans="1:7" ht="45" customHeight="1">
      <c r="A305" s="3" t="s">
        <v>1407</v>
      </c>
      <c r="B305" s="3" t="s">
        <v>8451</v>
      </c>
      <c r="C305" s="3" t="s">
        <v>8150</v>
      </c>
      <c r="D305" s="3" t="s">
        <v>2532</v>
      </c>
      <c r="E305" s="3" t="s">
        <v>2532</v>
      </c>
      <c r="F305" s="3" t="s">
        <v>3787</v>
      </c>
      <c r="G305" s="3" t="s">
        <v>8150</v>
      </c>
    </row>
    <row r="306" spans="1:7" ht="45" customHeight="1">
      <c r="A306" s="3" t="s">
        <v>1410</v>
      </c>
      <c r="B306" s="3" t="s">
        <v>8452</v>
      </c>
      <c r="C306" s="3" t="s">
        <v>8150</v>
      </c>
      <c r="D306" s="3" t="s">
        <v>2532</v>
      </c>
      <c r="E306" s="3" t="s">
        <v>2532</v>
      </c>
      <c r="F306" s="3" t="s">
        <v>3787</v>
      </c>
      <c r="G306" s="3" t="s">
        <v>8150</v>
      </c>
    </row>
    <row r="307" spans="1:7" ht="45" customHeight="1">
      <c r="A307" s="3" t="s">
        <v>1413</v>
      </c>
      <c r="B307" s="3" t="s">
        <v>8453</v>
      </c>
      <c r="C307" s="3" t="s">
        <v>8150</v>
      </c>
      <c r="D307" s="3" t="s">
        <v>2532</v>
      </c>
      <c r="E307" s="3" t="s">
        <v>2532</v>
      </c>
      <c r="F307" s="3" t="s">
        <v>3787</v>
      </c>
      <c r="G307" s="3" t="s">
        <v>8150</v>
      </c>
    </row>
    <row r="308" spans="1:7" ht="45" customHeight="1">
      <c r="A308" s="3" t="s">
        <v>1415</v>
      </c>
      <c r="B308" s="3" t="s">
        <v>8454</v>
      </c>
      <c r="C308" s="3" t="s">
        <v>8150</v>
      </c>
      <c r="D308" s="3" t="s">
        <v>2532</v>
      </c>
      <c r="E308" s="3" t="s">
        <v>2532</v>
      </c>
      <c r="F308" s="3" t="s">
        <v>3787</v>
      </c>
      <c r="G308" s="3" t="s">
        <v>8150</v>
      </c>
    </row>
    <row r="309" spans="1:7" ht="45" customHeight="1">
      <c r="A309" s="3" t="s">
        <v>1419</v>
      </c>
      <c r="B309" s="3" t="s">
        <v>8455</v>
      </c>
      <c r="C309" s="3" t="s">
        <v>8150</v>
      </c>
      <c r="D309" s="3" t="s">
        <v>2532</v>
      </c>
      <c r="E309" s="3" t="s">
        <v>2532</v>
      </c>
      <c r="F309" s="3" t="s">
        <v>3787</v>
      </c>
      <c r="G309" s="3" t="s">
        <v>8150</v>
      </c>
    </row>
    <row r="310" spans="1:7" ht="45" customHeight="1">
      <c r="A310" s="3" t="s">
        <v>1422</v>
      </c>
      <c r="B310" s="3" t="s">
        <v>8456</v>
      </c>
      <c r="C310" s="3" t="s">
        <v>8150</v>
      </c>
      <c r="D310" s="3" t="s">
        <v>2532</v>
      </c>
      <c r="E310" s="3" t="s">
        <v>2532</v>
      </c>
      <c r="F310" s="3" t="s">
        <v>3787</v>
      </c>
      <c r="G310" s="3" t="s">
        <v>8150</v>
      </c>
    </row>
    <row r="311" spans="1:7" ht="45" customHeight="1">
      <c r="A311" s="3" t="s">
        <v>1426</v>
      </c>
      <c r="B311" s="3" t="s">
        <v>8457</v>
      </c>
      <c r="C311" s="3" t="s">
        <v>8150</v>
      </c>
      <c r="D311" s="3" t="s">
        <v>2532</v>
      </c>
      <c r="E311" s="3" t="s">
        <v>2532</v>
      </c>
      <c r="F311" s="3" t="s">
        <v>3787</v>
      </c>
      <c r="G311" s="3" t="s">
        <v>8150</v>
      </c>
    </row>
    <row r="312" spans="1:7" ht="45" customHeight="1">
      <c r="A312" s="3" t="s">
        <v>1430</v>
      </c>
      <c r="B312" s="3" t="s">
        <v>8458</v>
      </c>
      <c r="C312" s="3" t="s">
        <v>8150</v>
      </c>
      <c r="D312" s="3" t="s">
        <v>2532</v>
      </c>
      <c r="E312" s="3" t="s">
        <v>2532</v>
      </c>
      <c r="F312" s="3" t="s">
        <v>3787</v>
      </c>
      <c r="G312" s="3" t="s">
        <v>8150</v>
      </c>
    </row>
    <row r="313" spans="1:7" ht="45" customHeight="1">
      <c r="A313" s="3" t="s">
        <v>1434</v>
      </c>
      <c r="B313" s="3" t="s">
        <v>8459</v>
      </c>
      <c r="C313" s="3" t="s">
        <v>8150</v>
      </c>
      <c r="D313" s="3" t="s">
        <v>2532</v>
      </c>
      <c r="E313" s="3" t="s">
        <v>2532</v>
      </c>
      <c r="F313" s="3" t="s">
        <v>3787</v>
      </c>
      <c r="G313" s="3" t="s">
        <v>8150</v>
      </c>
    </row>
    <row r="314" spans="1:7" ht="45" customHeight="1">
      <c r="A314" s="3" t="s">
        <v>1437</v>
      </c>
      <c r="B314" s="3" t="s">
        <v>8460</v>
      </c>
      <c r="C314" s="3" t="s">
        <v>8150</v>
      </c>
      <c r="D314" s="3" t="s">
        <v>2532</v>
      </c>
      <c r="E314" s="3" t="s">
        <v>2532</v>
      </c>
      <c r="F314" s="3" t="s">
        <v>3787</v>
      </c>
      <c r="G314" s="3" t="s">
        <v>8150</v>
      </c>
    </row>
    <row r="315" spans="1:7" ht="45" customHeight="1">
      <c r="A315" s="3" t="s">
        <v>1441</v>
      </c>
      <c r="B315" s="3" t="s">
        <v>8461</v>
      </c>
      <c r="C315" s="3" t="s">
        <v>8150</v>
      </c>
      <c r="D315" s="3" t="s">
        <v>2532</v>
      </c>
      <c r="E315" s="3" t="s">
        <v>2532</v>
      </c>
      <c r="F315" s="3" t="s">
        <v>3787</v>
      </c>
      <c r="G315" s="3" t="s">
        <v>8150</v>
      </c>
    </row>
    <row r="316" spans="1:7" ht="45" customHeight="1">
      <c r="A316" s="3" t="s">
        <v>1445</v>
      </c>
      <c r="B316" s="3" t="s">
        <v>8462</v>
      </c>
      <c r="C316" s="3" t="s">
        <v>8150</v>
      </c>
      <c r="D316" s="3" t="s">
        <v>2532</v>
      </c>
      <c r="E316" s="3" t="s">
        <v>2532</v>
      </c>
      <c r="F316" s="3" t="s">
        <v>3787</v>
      </c>
      <c r="G316" s="3" t="s">
        <v>8150</v>
      </c>
    </row>
    <row r="317" spans="1:7" ht="45" customHeight="1">
      <c r="A317" s="3" t="s">
        <v>1448</v>
      </c>
      <c r="B317" s="3" t="s">
        <v>8463</v>
      </c>
      <c r="C317" s="3" t="s">
        <v>8150</v>
      </c>
      <c r="D317" s="3" t="s">
        <v>2532</v>
      </c>
      <c r="E317" s="3" t="s">
        <v>2532</v>
      </c>
      <c r="F317" s="3" t="s">
        <v>3787</v>
      </c>
      <c r="G317" s="3" t="s">
        <v>8150</v>
      </c>
    </row>
    <row r="318" spans="1:7" ht="45" customHeight="1">
      <c r="A318" s="3" t="s">
        <v>1451</v>
      </c>
      <c r="B318" s="3" t="s">
        <v>8464</v>
      </c>
      <c r="C318" s="3" t="s">
        <v>8150</v>
      </c>
      <c r="D318" s="3" t="s">
        <v>2532</v>
      </c>
      <c r="E318" s="3" t="s">
        <v>2532</v>
      </c>
      <c r="F318" s="3" t="s">
        <v>3787</v>
      </c>
      <c r="G318" s="3" t="s">
        <v>8150</v>
      </c>
    </row>
    <row r="319" spans="1:7" ht="45" customHeight="1">
      <c r="A319" s="3" t="s">
        <v>1454</v>
      </c>
      <c r="B319" s="3" t="s">
        <v>8465</v>
      </c>
      <c r="C319" s="3" t="s">
        <v>8150</v>
      </c>
      <c r="D319" s="3" t="s">
        <v>2532</v>
      </c>
      <c r="E319" s="3" t="s">
        <v>2532</v>
      </c>
      <c r="F319" s="3" t="s">
        <v>3787</v>
      </c>
      <c r="G319" s="3" t="s">
        <v>8150</v>
      </c>
    </row>
    <row r="320" spans="1:7" ht="45" customHeight="1">
      <c r="A320" s="3" t="s">
        <v>1457</v>
      </c>
      <c r="B320" s="3" t="s">
        <v>8466</v>
      </c>
      <c r="C320" s="3" t="s">
        <v>8150</v>
      </c>
      <c r="D320" s="3" t="s">
        <v>2532</v>
      </c>
      <c r="E320" s="3" t="s">
        <v>2532</v>
      </c>
      <c r="F320" s="3" t="s">
        <v>3787</v>
      </c>
      <c r="G320" s="3" t="s">
        <v>8150</v>
      </c>
    </row>
    <row r="321" spans="1:7" ht="45" customHeight="1">
      <c r="A321" s="3" t="s">
        <v>1460</v>
      </c>
      <c r="B321" s="3" t="s">
        <v>8467</v>
      </c>
      <c r="C321" s="3" t="s">
        <v>8150</v>
      </c>
      <c r="D321" s="3" t="s">
        <v>2532</v>
      </c>
      <c r="E321" s="3" t="s">
        <v>2532</v>
      </c>
      <c r="F321" s="3" t="s">
        <v>3787</v>
      </c>
      <c r="G321" s="3" t="s">
        <v>8150</v>
      </c>
    </row>
    <row r="322" spans="1:7" ht="45" customHeight="1">
      <c r="A322" s="3" t="s">
        <v>1462</v>
      </c>
      <c r="B322" s="3" t="s">
        <v>8468</v>
      </c>
      <c r="C322" s="3" t="s">
        <v>8150</v>
      </c>
      <c r="D322" s="3" t="s">
        <v>2532</v>
      </c>
      <c r="E322" s="3" t="s">
        <v>2532</v>
      </c>
      <c r="F322" s="3" t="s">
        <v>3787</v>
      </c>
      <c r="G322" s="3" t="s">
        <v>8150</v>
      </c>
    </row>
    <row r="323" spans="1:7" ht="45" customHeight="1">
      <c r="A323" s="3" t="s">
        <v>1466</v>
      </c>
      <c r="B323" s="3" t="s">
        <v>8469</v>
      </c>
      <c r="C323" s="3" t="s">
        <v>8150</v>
      </c>
      <c r="D323" s="3" t="s">
        <v>2532</v>
      </c>
      <c r="E323" s="3" t="s">
        <v>2532</v>
      </c>
      <c r="F323" s="3" t="s">
        <v>3787</v>
      </c>
      <c r="G323" s="3" t="s">
        <v>8150</v>
      </c>
    </row>
    <row r="324" spans="1:7" ht="45" customHeight="1">
      <c r="A324" s="3" t="s">
        <v>1469</v>
      </c>
      <c r="B324" s="3" t="s">
        <v>8470</v>
      </c>
      <c r="C324" s="3" t="s">
        <v>8150</v>
      </c>
      <c r="D324" s="3" t="s">
        <v>2532</v>
      </c>
      <c r="E324" s="3" t="s">
        <v>2532</v>
      </c>
      <c r="F324" s="3" t="s">
        <v>3787</v>
      </c>
      <c r="G324" s="3" t="s">
        <v>8150</v>
      </c>
    </row>
    <row r="325" spans="1:7" ht="45" customHeight="1">
      <c r="A325" s="3" t="s">
        <v>1473</v>
      </c>
      <c r="B325" s="3" t="s">
        <v>8471</v>
      </c>
      <c r="C325" s="3" t="s">
        <v>8150</v>
      </c>
      <c r="D325" s="3" t="s">
        <v>2532</v>
      </c>
      <c r="E325" s="3" t="s">
        <v>2532</v>
      </c>
      <c r="F325" s="3" t="s">
        <v>3787</v>
      </c>
      <c r="G325" s="3" t="s">
        <v>8150</v>
      </c>
    </row>
    <row r="326" spans="1:7" ht="45" customHeight="1">
      <c r="A326" s="3" t="s">
        <v>1476</v>
      </c>
      <c r="B326" s="3" t="s">
        <v>8472</v>
      </c>
      <c r="C326" s="3" t="s">
        <v>8150</v>
      </c>
      <c r="D326" s="3" t="s">
        <v>2532</v>
      </c>
      <c r="E326" s="3" t="s">
        <v>2532</v>
      </c>
      <c r="F326" s="3" t="s">
        <v>3787</v>
      </c>
      <c r="G326" s="3" t="s">
        <v>8150</v>
      </c>
    </row>
    <row r="327" spans="1:7" ht="45" customHeight="1">
      <c r="A327" s="3" t="s">
        <v>1480</v>
      </c>
      <c r="B327" s="3" t="s">
        <v>8473</v>
      </c>
      <c r="C327" s="3" t="s">
        <v>8150</v>
      </c>
      <c r="D327" s="3" t="s">
        <v>2532</v>
      </c>
      <c r="E327" s="3" t="s">
        <v>2532</v>
      </c>
      <c r="F327" s="3" t="s">
        <v>3787</v>
      </c>
      <c r="G327" s="3" t="s">
        <v>8150</v>
      </c>
    </row>
    <row r="328" spans="1:7" ht="45" customHeight="1">
      <c r="A328" s="3" t="s">
        <v>1483</v>
      </c>
      <c r="B328" s="3" t="s">
        <v>8474</v>
      </c>
      <c r="C328" s="3" t="s">
        <v>8150</v>
      </c>
      <c r="D328" s="3" t="s">
        <v>2532</v>
      </c>
      <c r="E328" s="3" t="s">
        <v>2532</v>
      </c>
      <c r="F328" s="3" t="s">
        <v>3787</v>
      </c>
      <c r="G328" s="3" t="s">
        <v>8150</v>
      </c>
    </row>
    <row r="329" spans="1:7" ht="45" customHeight="1">
      <c r="A329" s="3" t="s">
        <v>1486</v>
      </c>
      <c r="B329" s="3" t="s">
        <v>8475</v>
      </c>
      <c r="C329" s="3" t="s">
        <v>8150</v>
      </c>
      <c r="D329" s="3" t="s">
        <v>2532</v>
      </c>
      <c r="E329" s="3" t="s">
        <v>2532</v>
      </c>
      <c r="F329" s="3" t="s">
        <v>3787</v>
      </c>
      <c r="G329" s="3" t="s">
        <v>8150</v>
      </c>
    </row>
    <row r="330" spans="1:7" ht="45" customHeight="1">
      <c r="A330" s="3" t="s">
        <v>1490</v>
      </c>
      <c r="B330" s="3" t="s">
        <v>8476</v>
      </c>
      <c r="C330" s="3" t="s">
        <v>8150</v>
      </c>
      <c r="D330" s="3" t="s">
        <v>2532</v>
      </c>
      <c r="E330" s="3" t="s">
        <v>2532</v>
      </c>
      <c r="F330" s="3" t="s">
        <v>3787</v>
      </c>
      <c r="G330" s="3" t="s">
        <v>8150</v>
      </c>
    </row>
    <row r="331" spans="1:7" ht="45" customHeight="1">
      <c r="A331" s="3" t="s">
        <v>1493</v>
      </c>
      <c r="B331" s="3" t="s">
        <v>8477</v>
      </c>
      <c r="C331" s="3" t="s">
        <v>8150</v>
      </c>
      <c r="D331" s="3" t="s">
        <v>2532</v>
      </c>
      <c r="E331" s="3" t="s">
        <v>2532</v>
      </c>
      <c r="F331" s="3" t="s">
        <v>3787</v>
      </c>
      <c r="G331" s="3" t="s">
        <v>8150</v>
      </c>
    </row>
    <row r="332" spans="1:7" ht="45" customHeight="1">
      <c r="A332" s="3" t="s">
        <v>1498</v>
      </c>
      <c r="B332" s="3" t="s">
        <v>8478</v>
      </c>
      <c r="C332" s="3" t="s">
        <v>8150</v>
      </c>
      <c r="D332" s="3" t="s">
        <v>2532</v>
      </c>
      <c r="E332" s="3" t="s">
        <v>2532</v>
      </c>
      <c r="F332" s="3" t="s">
        <v>3787</v>
      </c>
      <c r="G332" s="3" t="s">
        <v>8150</v>
      </c>
    </row>
    <row r="333" spans="1:7" ht="45" customHeight="1">
      <c r="A333" s="3" t="s">
        <v>1503</v>
      </c>
      <c r="B333" s="3" t="s">
        <v>8479</v>
      </c>
      <c r="C333" s="3" t="s">
        <v>8150</v>
      </c>
      <c r="D333" s="3" t="s">
        <v>2532</v>
      </c>
      <c r="E333" s="3" t="s">
        <v>2532</v>
      </c>
      <c r="F333" s="3" t="s">
        <v>3787</v>
      </c>
      <c r="G333" s="3" t="s">
        <v>8150</v>
      </c>
    </row>
    <row r="334" spans="1:7" ht="45" customHeight="1">
      <c r="A334" s="3" t="s">
        <v>1509</v>
      </c>
      <c r="B334" s="3" t="s">
        <v>8480</v>
      </c>
      <c r="C334" s="3" t="s">
        <v>8150</v>
      </c>
      <c r="D334" s="3" t="s">
        <v>2532</v>
      </c>
      <c r="E334" s="3" t="s">
        <v>2532</v>
      </c>
      <c r="F334" s="3" t="s">
        <v>3787</v>
      </c>
      <c r="G334" s="3" t="s">
        <v>8150</v>
      </c>
    </row>
    <row r="335" spans="1:7" ht="45" customHeight="1">
      <c r="A335" s="3" t="s">
        <v>1511</v>
      </c>
      <c r="B335" s="3" t="s">
        <v>8481</v>
      </c>
      <c r="C335" s="3" t="s">
        <v>8150</v>
      </c>
      <c r="D335" s="3" t="s">
        <v>2532</v>
      </c>
      <c r="E335" s="3" t="s">
        <v>2532</v>
      </c>
      <c r="F335" s="3" t="s">
        <v>3787</v>
      </c>
      <c r="G335" s="3" t="s">
        <v>8150</v>
      </c>
    </row>
    <row r="336" spans="1:7" ht="45" customHeight="1">
      <c r="A336" s="3" t="s">
        <v>1519</v>
      </c>
      <c r="B336" s="3" t="s">
        <v>8482</v>
      </c>
      <c r="C336" s="3" t="s">
        <v>8150</v>
      </c>
      <c r="D336" s="3" t="s">
        <v>2532</v>
      </c>
      <c r="E336" s="3" t="s">
        <v>2532</v>
      </c>
      <c r="F336" s="3" t="s">
        <v>3787</v>
      </c>
      <c r="G336" s="3" t="s">
        <v>8150</v>
      </c>
    </row>
    <row r="337" spans="1:7" ht="45" customHeight="1">
      <c r="A337" s="3" t="s">
        <v>1521</v>
      </c>
      <c r="B337" s="3" t="s">
        <v>8483</v>
      </c>
      <c r="C337" s="3" t="s">
        <v>8150</v>
      </c>
      <c r="D337" s="3" t="s">
        <v>2532</v>
      </c>
      <c r="E337" s="3" t="s">
        <v>2532</v>
      </c>
      <c r="F337" s="3" t="s">
        <v>3787</v>
      </c>
      <c r="G337" s="3" t="s">
        <v>8150</v>
      </c>
    </row>
    <row r="338" spans="1:7" ht="45" customHeight="1">
      <c r="A338" s="3" t="s">
        <v>1525</v>
      </c>
      <c r="B338" s="3" t="s">
        <v>8484</v>
      </c>
      <c r="C338" s="3" t="s">
        <v>8150</v>
      </c>
      <c r="D338" s="3" t="s">
        <v>2532</v>
      </c>
      <c r="E338" s="3" t="s">
        <v>2532</v>
      </c>
      <c r="F338" s="3" t="s">
        <v>3787</v>
      </c>
      <c r="G338" s="3" t="s">
        <v>8150</v>
      </c>
    </row>
    <row r="339" spans="1:7" ht="45" customHeight="1">
      <c r="A339" s="3" t="s">
        <v>1528</v>
      </c>
      <c r="B339" s="3" t="s">
        <v>8485</v>
      </c>
      <c r="C339" s="3" t="s">
        <v>8150</v>
      </c>
      <c r="D339" s="3" t="s">
        <v>2532</v>
      </c>
      <c r="E339" s="3" t="s">
        <v>2532</v>
      </c>
      <c r="F339" s="3" t="s">
        <v>3787</v>
      </c>
      <c r="G339" s="3" t="s">
        <v>8150</v>
      </c>
    </row>
    <row r="340" spans="1:7" ht="45" customHeight="1">
      <c r="A340" s="3" t="s">
        <v>1532</v>
      </c>
      <c r="B340" s="3" t="s">
        <v>8486</v>
      </c>
      <c r="C340" s="3" t="s">
        <v>8150</v>
      </c>
      <c r="D340" s="3" t="s">
        <v>2532</v>
      </c>
      <c r="E340" s="3" t="s">
        <v>2532</v>
      </c>
      <c r="F340" s="3" t="s">
        <v>3787</v>
      </c>
      <c r="G340" s="3" t="s">
        <v>8150</v>
      </c>
    </row>
    <row r="341" spans="1:7" ht="45" customHeight="1">
      <c r="A341" s="3" t="s">
        <v>1536</v>
      </c>
      <c r="B341" s="3" t="s">
        <v>8487</v>
      </c>
      <c r="C341" s="3" t="s">
        <v>8150</v>
      </c>
      <c r="D341" s="3" t="s">
        <v>2532</v>
      </c>
      <c r="E341" s="3" t="s">
        <v>2532</v>
      </c>
      <c r="F341" s="3" t="s">
        <v>3787</v>
      </c>
      <c r="G341" s="3" t="s">
        <v>8150</v>
      </c>
    </row>
    <row r="342" spans="1:7" ht="45" customHeight="1">
      <c r="A342" s="3" t="s">
        <v>1540</v>
      </c>
      <c r="B342" s="3" t="s">
        <v>8488</v>
      </c>
      <c r="C342" s="3" t="s">
        <v>8150</v>
      </c>
      <c r="D342" s="3" t="s">
        <v>2532</v>
      </c>
      <c r="E342" s="3" t="s">
        <v>2532</v>
      </c>
      <c r="F342" s="3" t="s">
        <v>3787</v>
      </c>
      <c r="G342" s="3" t="s">
        <v>8150</v>
      </c>
    </row>
    <row r="343" spans="1:7" ht="45" customHeight="1">
      <c r="A343" s="3" t="s">
        <v>1543</v>
      </c>
      <c r="B343" s="3" t="s">
        <v>8489</v>
      </c>
      <c r="C343" s="3" t="s">
        <v>8150</v>
      </c>
      <c r="D343" s="3" t="s">
        <v>2532</v>
      </c>
      <c r="E343" s="3" t="s">
        <v>2532</v>
      </c>
      <c r="F343" s="3" t="s">
        <v>3787</v>
      </c>
      <c r="G343" s="3" t="s">
        <v>8150</v>
      </c>
    </row>
    <row r="344" spans="1:7" ht="45" customHeight="1">
      <c r="A344" s="3" t="s">
        <v>1546</v>
      </c>
      <c r="B344" s="3" t="s">
        <v>8490</v>
      </c>
      <c r="C344" s="3" t="s">
        <v>8150</v>
      </c>
      <c r="D344" s="3" t="s">
        <v>2532</v>
      </c>
      <c r="E344" s="3" t="s">
        <v>2532</v>
      </c>
      <c r="F344" s="3" t="s">
        <v>3787</v>
      </c>
      <c r="G344" s="3" t="s">
        <v>8150</v>
      </c>
    </row>
    <row r="345" spans="1:7" ht="45" customHeight="1">
      <c r="A345" s="3" t="s">
        <v>1550</v>
      </c>
      <c r="B345" s="3" t="s">
        <v>8491</v>
      </c>
      <c r="C345" s="3" t="s">
        <v>8150</v>
      </c>
      <c r="D345" s="3" t="s">
        <v>2532</v>
      </c>
      <c r="E345" s="3" t="s">
        <v>2532</v>
      </c>
      <c r="F345" s="3" t="s">
        <v>3787</v>
      </c>
      <c r="G345" s="3" t="s">
        <v>8150</v>
      </c>
    </row>
    <row r="346" spans="1:7" ht="45" customHeight="1">
      <c r="A346" s="3" t="s">
        <v>1555</v>
      </c>
      <c r="B346" s="3" t="s">
        <v>8492</v>
      </c>
      <c r="C346" s="3" t="s">
        <v>8150</v>
      </c>
      <c r="D346" s="3" t="s">
        <v>2532</v>
      </c>
      <c r="E346" s="3" t="s">
        <v>2532</v>
      </c>
      <c r="F346" s="3" t="s">
        <v>3787</v>
      </c>
      <c r="G346" s="3" t="s">
        <v>8150</v>
      </c>
    </row>
    <row r="347" spans="1:7" ht="45" customHeight="1">
      <c r="A347" s="3" t="s">
        <v>1558</v>
      </c>
      <c r="B347" s="3" t="s">
        <v>8493</v>
      </c>
      <c r="C347" s="3" t="s">
        <v>8150</v>
      </c>
      <c r="D347" s="3" t="s">
        <v>2532</v>
      </c>
      <c r="E347" s="3" t="s">
        <v>2532</v>
      </c>
      <c r="F347" s="3" t="s">
        <v>3787</v>
      </c>
      <c r="G347" s="3" t="s">
        <v>8150</v>
      </c>
    </row>
    <row r="348" spans="1:7" ht="45" customHeight="1">
      <c r="A348" s="3" t="s">
        <v>1561</v>
      </c>
      <c r="B348" s="3" t="s">
        <v>8494</v>
      </c>
      <c r="C348" s="3" t="s">
        <v>8150</v>
      </c>
      <c r="D348" s="3" t="s">
        <v>2532</v>
      </c>
      <c r="E348" s="3" t="s">
        <v>2532</v>
      </c>
      <c r="F348" s="3" t="s">
        <v>3787</v>
      </c>
      <c r="G348" s="3" t="s">
        <v>8150</v>
      </c>
    </row>
    <row r="349" spans="1:7" ht="45" customHeight="1">
      <c r="A349" s="3" t="s">
        <v>1564</v>
      </c>
      <c r="B349" s="3" t="s">
        <v>8495</v>
      </c>
      <c r="C349" s="3" t="s">
        <v>8150</v>
      </c>
      <c r="D349" s="3" t="s">
        <v>2532</v>
      </c>
      <c r="E349" s="3" t="s">
        <v>2532</v>
      </c>
      <c r="F349" s="3" t="s">
        <v>3787</v>
      </c>
      <c r="G349" s="3" t="s">
        <v>8150</v>
      </c>
    </row>
    <row r="350" spans="1:7" ht="45" customHeight="1">
      <c r="A350" s="3" t="s">
        <v>1566</v>
      </c>
      <c r="B350" s="3" t="s">
        <v>8496</v>
      </c>
      <c r="C350" s="3" t="s">
        <v>8150</v>
      </c>
      <c r="D350" s="3" t="s">
        <v>2532</v>
      </c>
      <c r="E350" s="3" t="s">
        <v>2532</v>
      </c>
      <c r="F350" s="3" t="s">
        <v>3787</v>
      </c>
      <c r="G350" s="3" t="s">
        <v>8150</v>
      </c>
    </row>
    <row r="351" spans="1:7" ht="45" customHeight="1">
      <c r="A351" s="3" t="s">
        <v>1569</v>
      </c>
      <c r="B351" s="3" t="s">
        <v>8497</v>
      </c>
      <c r="C351" s="3" t="s">
        <v>8150</v>
      </c>
      <c r="D351" s="3" t="s">
        <v>2532</v>
      </c>
      <c r="E351" s="3" t="s">
        <v>2532</v>
      </c>
      <c r="F351" s="3" t="s">
        <v>3787</v>
      </c>
      <c r="G351" s="3" t="s">
        <v>8150</v>
      </c>
    </row>
    <row r="352" spans="1:7" ht="45" customHeight="1">
      <c r="A352" s="3" t="s">
        <v>1573</v>
      </c>
      <c r="B352" s="3" t="s">
        <v>8498</v>
      </c>
      <c r="C352" s="3" t="s">
        <v>8150</v>
      </c>
      <c r="D352" s="3" t="s">
        <v>2532</v>
      </c>
      <c r="E352" s="3" t="s">
        <v>2532</v>
      </c>
      <c r="F352" s="3" t="s">
        <v>3787</v>
      </c>
      <c r="G352" s="3" t="s">
        <v>8150</v>
      </c>
    </row>
    <row r="353" spans="1:7" ht="45" customHeight="1">
      <c r="A353" s="3" t="s">
        <v>1577</v>
      </c>
      <c r="B353" s="3" t="s">
        <v>8499</v>
      </c>
      <c r="C353" s="3" t="s">
        <v>8150</v>
      </c>
      <c r="D353" s="3" t="s">
        <v>2532</v>
      </c>
      <c r="E353" s="3" t="s">
        <v>2532</v>
      </c>
      <c r="F353" s="3" t="s">
        <v>3787</v>
      </c>
      <c r="G353" s="3" t="s">
        <v>8150</v>
      </c>
    </row>
    <row r="354" spans="1:7" ht="45" customHeight="1">
      <c r="A354" s="3" t="s">
        <v>1580</v>
      </c>
      <c r="B354" s="3" t="s">
        <v>8500</v>
      </c>
      <c r="C354" s="3" t="s">
        <v>8150</v>
      </c>
      <c r="D354" s="3" t="s">
        <v>2532</v>
      </c>
      <c r="E354" s="3" t="s">
        <v>2532</v>
      </c>
      <c r="F354" s="3" t="s">
        <v>3787</v>
      </c>
      <c r="G354" s="3" t="s">
        <v>8150</v>
      </c>
    </row>
    <row r="355" spans="1:7" ht="45" customHeight="1">
      <c r="A355" s="3" t="s">
        <v>1583</v>
      </c>
      <c r="B355" s="3" t="s">
        <v>8501</v>
      </c>
      <c r="C355" s="3" t="s">
        <v>8150</v>
      </c>
      <c r="D355" s="3" t="s">
        <v>2532</v>
      </c>
      <c r="E355" s="3" t="s">
        <v>2532</v>
      </c>
      <c r="F355" s="3" t="s">
        <v>3787</v>
      </c>
      <c r="G355" s="3" t="s">
        <v>8150</v>
      </c>
    </row>
    <row r="356" spans="1:7" ht="45" customHeight="1">
      <c r="A356" s="3" t="s">
        <v>1587</v>
      </c>
      <c r="B356" s="3" t="s">
        <v>8502</v>
      </c>
      <c r="C356" s="3" t="s">
        <v>8150</v>
      </c>
      <c r="D356" s="3" t="s">
        <v>2532</v>
      </c>
      <c r="E356" s="3" t="s">
        <v>2532</v>
      </c>
      <c r="F356" s="3" t="s">
        <v>3787</v>
      </c>
      <c r="G356" s="3" t="s">
        <v>8150</v>
      </c>
    </row>
    <row r="357" spans="1:7" ht="45" customHeight="1">
      <c r="A357" s="3" t="s">
        <v>1590</v>
      </c>
      <c r="B357" s="3" t="s">
        <v>8503</v>
      </c>
      <c r="C357" s="3" t="s">
        <v>8150</v>
      </c>
      <c r="D357" s="3" t="s">
        <v>2532</v>
      </c>
      <c r="E357" s="3" t="s">
        <v>2532</v>
      </c>
      <c r="F357" s="3" t="s">
        <v>3787</v>
      </c>
      <c r="G357" s="3" t="s">
        <v>8150</v>
      </c>
    </row>
    <row r="358" spans="1:7" ht="45" customHeight="1">
      <c r="A358" s="3" t="s">
        <v>1594</v>
      </c>
      <c r="B358" s="3" t="s">
        <v>8504</v>
      </c>
      <c r="C358" s="3" t="s">
        <v>8150</v>
      </c>
      <c r="D358" s="3" t="s">
        <v>2532</v>
      </c>
      <c r="E358" s="3" t="s">
        <v>2532</v>
      </c>
      <c r="F358" s="3" t="s">
        <v>3787</v>
      </c>
      <c r="G358" s="3" t="s">
        <v>8150</v>
      </c>
    </row>
    <row r="359" spans="1:7" ht="45" customHeight="1">
      <c r="A359" s="3" t="s">
        <v>1598</v>
      </c>
      <c r="B359" s="3" t="s">
        <v>8505</v>
      </c>
      <c r="C359" s="3" t="s">
        <v>8150</v>
      </c>
      <c r="D359" s="3" t="s">
        <v>2532</v>
      </c>
      <c r="E359" s="3" t="s">
        <v>2532</v>
      </c>
      <c r="F359" s="3" t="s">
        <v>3787</v>
      </c>
      <c r="G359" s="3" t="s">
        <v>8150</v>
      </c>
    </row>
    <row r="360" spans="1:7" ht="45" customHeight="1">
      <c r="A360" s="3" t="s">
        <v>1607</v>
      </c>
      <c r="B360" s="3" t="s">
        <v>8506</v>
      </c>
      <c r="C360" s="3" t="s">
        <v>8150</v>
      </c>
      <c r="D360" s="3" t="s">
        <v>2532</v>
      </c>
      <c r="E360" s="3" t="s">
        <v>2532</v>
      </c>
      <c r="F360" s="3" t="s">
        <v>3787</v>
      </c>
      <c r="G360" s="3" t="s">
        <v>8150</v>
      </c>
    </row>
    <row r="361" spans="1:7" ht="45" customHeight="1">
      <c r="A361" s="3" t="s">
        <v>1615</v>
      </c>
      <c r="B361" s="3" t="s">
        <v>8507</v>
      </c>
      <c r="C361" s="3" t="s">
        <v>8150</v>
      </c>
      <c r="D361" s="3" t="s">
        <v>2532</v>
      </c>
      <c r="E361" s="3" t="s">
        <v>2532</v>
      </c>
      <c r="F361" s="3" t="s">
        <v>3787</v>
      </c>
      <c r="G361" s="3" t="s">
        <v>8150</v>
      </c>
    </row>
    <row r="362" spans="1:7" ht="45" customHeight="1">
      <c r="A362" s="3" t="s">
        <v>1622</v>
      </c>
      <c r="B362" s="3" t="s">
        <v>8508</v>
      </c>
      <c r="C362" s="3" t="s">
        <v>8150</v>
      </c>
      <c r="D362" s="3" t="s">
        <v>2532</v>
      </c>
      <c r="E362" s="3" t="s">
        <v>2532</v>
      </c>
      <c r="F362" s="3" t="s">
        <v>3787</v>
      </c>
      <c r="G362" s="3" t="s">
        <v>8150</v>
      </c>
    </row>
    <row r="363" spans="1:7" ht="45" customHeight="1">
      <c r="A363" s="3" t="s">
        <v>1626</v>
      </c>
      <c r="B363" s="3" t="s">
        <v>8509</v>
      </c>
      <c r="C363" s="3" t="s">
        <v>8150</v>
      </c>
      <c r="D363" s="3" t="s">
        <v>2532</v>
      </c>
      <c r="E363" s="3" t="s">
        <v>2532</v>
      </c>
      <c r="F363" s="3" t="s">
        <v>3787</v>
      </c>
      <c r="G363" s="3" t="s">
        <v>8150</v>
      </c>
    </row>
    <row r="364" spans="1:7" ht="45" customHeight="1">
      <c r="A364" s="3" t="s">
        <v>1631</v>
      </c>
      <c r="B364" s="3" t="s">
        <v>8510</v>
      </c>
      <c r="C364" s="3" t="s">
        <v>8150</v>
      </c>
      <c r="D364" s="3" t="s">
        <v>2532</v>
      </c>
      <c r="E364" s="3" t="s">
        <v>2532</v>
      </c>
      <c r="F364" s="3" t="s">
        <v>3787</v>
      </c>
      <c r="G364" s="3" t="s">
        <v>8150</v>
      </c>
    </row>
    <row r="365" spans="1:7" ht="45" customHeight="1">
      <c r="A365" s="3" t="s">
        <v>1635</v>
      </c>
      <c r="B365" s="3" t="s">
        <v>8511</v>
      </c>
      <c r="C365" s="3" t="s">
        <v>8150</v>
      </c>
      <c r="D365" s="3" t="s">
        <v>2532</v>
      </c>
      <c r="E365" s="3" t="s">
        <v>2532</v>
      </c>
      <c r="F365" s="3" t="s">
        <v>3787</v>
      </c>
      <c r="G365" s="3" t="s">
        <v>8150</v>
      </c>
    </row>
    <row r="366" spans="1:7" ht="45" customHeight="1">
      <c r="A366" s="3" t="s">
        <v>1639</v>
      </c>
      <c r="B366" s="3" t="s">
        <v>8512</v>
      </c>
      <c r="C366" s="3" t="s">
        <v>8150</v>
      </c>
      <c r="D366" s="3" t="s">
        <v>2532</v>
      </c>
      <c r="E366" s="3" t="s">
        <v>2532</v>
      </c>
      <c r="F366" s="3" t="s">
        <v>3787</v>
      </c>
      <c r="G366" s="3" t="s">
        <v>8150</v>
      </c>
    </row>
    <row r="367" spans="1:7" ht="45" customHeight="1">
      <c r="A367" s="3" t="s">
        <v>1644</v>
      </c>
      <c r="B367" s="3" t="s">
        <v>8513</v>
      </c>
      <c r="C367" s="3" t="s">
        <v>8150</v>
      </c>
      <c r="D367" s="3" t="s">
        <v>2532</v>
      </c>
      <c r="E367" s="3" t="s">
        <v>2532</v>
      </c>
      <c r="F367" s="3" t="s">
        <v>3787</v>
      </c>
      <c r="G367" s="3" t="s">
        <v>8150</v>
      </c>
    </row>
    <row r="368" spans="1:7" ht="45" customHeight="1">
      <c r="A368" s="3" t="s">
        <v>1648</v>
      </c>
      <c r="B368" s="3" t="s">
        <v>8514</v>
      </c>
      <c r="C368" s="3" t="s">
        <v>8150</v>
      </c>
      <c r="D368" s="3" t="s">
        <v>2532</v>
      </c>
      <c r="E368" s="3" t="s">
        <v>2532</v>
      </c>
      <c r="F368" s="3" t="s">
        <v>3787</v>
      </c>
      <c r="G368" s="3" t="s">
        <v>8150</v>
      </c>
    </row>
    <row r="369" spans="1:7" ht="45" customHeight="1">
      <c r="A369" s="3" t="s">
        <v>1651</v>
      </c>
      <c r="B369" s="3" t="s">
        <v>8515</v>
      </c>
      <c r="C369" s="3" t="s">
        <v>8150</v>
      </c>
      <c r="D369" s="3" t="s">
        <v>2532</v>
      </c>
      <c r="E369" s="3" t="s">
        <v>2532</v>
      </c>
      <c r="F369" s="3" t="s">
        <v>3787</v>
      </c>
      <c r="G369" s="3" t="s">
        <v>8150</v>
      </c>
    </row>
    <row r="370" spans="1:7" ht="45" customHeight="1">
      <c r="A370" s="3" t="s">
        <v>1654</v>
      </c>
      <c r="B370" s="3" t="s">
        <v>8516</v>
      </c>
      <c r="C370" s="3" t="s">
        <v>8150</v>
      </c>
      <c r="D370" s="3" t="s">
        <v>2532</v>
      </c>
      <c r="E370" s="3" t="s">
        <v>2532</v>
      </c>
      <c r="F370" s="3" t="s">
        <v>3787</v>
      </c>
      <c r="G370" s="3" t="s">
        <v>8150</v>
      </c>
    </row>
    <row r="371" spans="1:7" ht="45" customHeight="1">
      <c r="A371" s="3" t="s">
        <v>1657</v>
      </c>
      <c r="B371" s="3" t="s">
        <v>8517</v>
      </c>
      <c r="C371" s="3" t="s">
        <v>8150</v>
      </c>
      <c r="D371" s="3" t="s">
        <v>2532</v>
      </c>
      <c r="E371" s="3" t="s">
        <v>2532</v>
      </c>
      <c r="F371" s="3" t="s">
        <v>3787</v>
      </c>
      <c r="G371" s="3" t="s">
        <v>8150</v>
      </c>
    </row>
    <row r="372" spans="1:7" ht="45" customHeight="1">
      <c r="A372" s="3" t="s">
        <v>1659</v>
      </c>
      <c r="B372" s="3" t="s">
        <v>8518</v>
      </c>
      <c r="C372" s="3" t="s">
        <v>8150</v>
      </c>
      <c r="D372" s="3" t="s">
        <v>2532</v>
      </c>
      <c r="E372" s="3" t="s">
        <v>2532</v>
      </c>
      <c r="F372" s="3" t="s">
        <v>3787</v>
      </c>
      <c r="G372" s="3" t="s">
        <v>8150</v>
      </c>
    </row>
    <row r="373" spans="1:7" ht="45" customHeight="1">
      <c r="A373" s="3" t="s">
        <v>1663</v>
      </c>
      <c r="B373" s="3" t="s">
        <v>8519</v>
      </c>
      <c r="C373" s="3" t="s">
        <v>8150</v>
      </c>
      <c r="D373" s="3" t="s">
        <v>2532</v>
      </c>
      <c r="E373" s="3" t="s">
        <v>2532</v>
      </c>
      <c r="F373" s="3" t="s">
        <v>3787</v>
      </c>
      <c r="G373" s="3" t="s">
        <v>8150</v>
      </c>
    </row>
    <row r="374" spans="1:7" ht="45" customHeight="1">
      <c r="A374" s="3" t="s">
        <v>1666</v>
      </c>
      <c r="B374" s="3" t="s">
        <v>8520</v>
      </c>
      <c r="C374" s="3" t="s">
        <v>8150</v>
      </c>
      <c r="D374" s="3" t="s">
        <v>2532</v>
      </c>
      <c r="E374" s="3" t="s">
        <v>2532</v>
      </c>
      <c r="F374" s="3" t="s">
        <v>3787</v>
      </c>
      <c r="G374" s="3" t="s">
        <v>8150</v>
      </c>
    </row>
    <row r="375" spans="1:7" ht="45" customHeight="1">
      <c r="A375" s="3" t="s">
        <v>1669</v>
      </c>
      <c r="B375" s="3" t="s">
        <v>8521</v>
      </c>
      <c r="C375" s="3" t="s">
        <v>8150</v>
      </c>
      <c r="D375" s="3" t="s">
        <v>2532</v>
      </c>
      <c r="E375" s="3" t="s">
        <v>2532</v>
      </c>
      <c r="F375" s="3" t="s">
        <v>3787</v>
      </c>
      <c r="G375" s="3" t="s">
        <v>8150</v>
      </c>
    </row>
    <row r="376" spans="1:7" ht="45" customHeight="1">
      <c r="A376" s="3" t="s">
        <v>1673</v>
      </c>
      <c r="B376" s="3" t="s">
        <v>8522</v>
      </c>
      <c r="C376" s="3" t="s">
        <v>8150</v>
      </c>
      <c r="D376" s="3" t="s">
        <v>2532</v>
      </c>
      <c r="E376" s="3" t="s">
        <v>2532</v>
      </c>
      <c r="F376" s="3" t="s">
        <v>3787</v>
      </c>
      <c r="G376" s="3" t="s">
        <v>8150</v>
      </c>
    </row>
    <row r="377" spans="1:7" ht="45" customHeight="1">
      <c r="A377" s="3" t="s">
        <v>1677</v>
      </c>
      <c r="B377" s="3" t="s">
        <v>8523</v>
      </c>
      <c r="C377" s="3" t="s">
        <v>8150</v>
      </c>
      <c r="D377" s="3" t="s">
        <v>2532</v>
      </c>
      <c r="E377" s="3" t="s">
        <v>2532</v>
      </c>
      <c r="F377" s="3" t="s">
        <v>3787</v>
      </c>
      <c r="G377" s="3" t="s">
        <v>8150</v>
      </c>
    </row>
    <row r="378" spans="1:7" ht="45" customHeight="1">
      <c r="A378" s="3" t="s">
        <v>1680</v>
      </c>
      <c r="B378" s="3" t="s">
        <v>8524</v>
      </c>
      <c r="C378" s="3" t="s">
        <v>8150</v>
      </c>
      <c r="D378" s="3" t="s">
        <v>2532</v>
      </c>
      <c r="E378" s="3" t="s">
        <v>2532</v>
      </c>
      <c r="F378" s="3" t="s">
        <v>3787</v>
      </c>
      <c r="G378" s="3" t="s">
        <v>8150</v>
      </c>
    </row>
    <row r="379" spans="1:7" ht="45" customHeight="1">
      <c r="A379" s="3" t="s">
        <v>1683</v>
      </c>
      <c r="B379" s="3" t="s">
        <v>8525</v>
      </c>
      <c r="C379" s="3" t="s">
        <v>8150</v>
      </c>
      <c r="D379" s="3" t="s">
        <v>2532</v>
      </c>
      <c r="E379" s="3" t="s">
        <v>2532</v>
      </c>
      <c r="F379" s="3" t="s">
        <v>3787</v>
      </c>
      <c r="G379" s="3" t="s">
        <v>8150</v>
      </c>
    </row>
    <row r="380" spans="1:7" ht="45" customHeight="1">
      <c r="A380" s="3" t="s">
        <v>1687</v>
      </c>
      <c r="B380" s="3" t="s">
        <v>8526</v>
      </c>
      <c r="C380" s="3" t="s">
        <v>8150</v>
      </c>
      <c r="D380" s="3" t="s">
        <v>2532</v>
      </c>
      <c r="E380" s="3" t="s">
        <v>2532</v>
      </c>
      <c r="F380" s="3" t="s">
        <v>3787</v>
      </c>
      <c r="G380" s="3" t="s">
        <v>8150</v>
      </c>
    </row>
    <row r="381" spans="1:7" ht="45" customHeight="1">
      <c r="A381" s="3" t="s">
        <v>1690</v>
      </c>
      <c r="B381" s="3" t="s">
        <v>8527</v>
      </c>
      <c r="C381" s="3" t="s">
        <v>8150</v>
      </c>
      <c r="D381" s="3" t="s">
        <v>2532</v>
      </c>
      <c r="E381" s="3" t="s">
        <v>2532</v>
      </c>
      <c r="F381" s="3" t="s">
        <v>3787</v>
      </c>
      <c r="G381" s="3" t="s">
        <v>8150</v>
      </c>
    </row>
    <row r="382" spans="1:7" ht="45" customHeight="1">
      <c r="A382" s="3" t="s">
        <v>1694</v>
      </c>
      <c r="B382" s="3" t="s">
        <v>8528</v>
      </c>
      <c r="C382" s="3" t="s">
        <v>8150</v>
      </c>
      <c r="D382" s="3" t="s">
        <v>2532</v>
      </c>
      <c r="E382" s="3" t="s">
        <v>2532</v>
      </c>
      <c r="F382" s="3" t="s">
        <v>3787</v>
      </c>
      <c r="G382" s="3" t="s">
        <v>8150</v>
      </c>
    </row>
    <row r="383" spans="1:7" ht="45" customHeight="1">
      <c r="A383" s="3" t="s">
        <v>1699</v>
      </c>
      <c r="B383" s="3" t="s">
        <v>8529</v>
      </c>
      <c r="C383" s="3" t="s">
        <v>8150</v>
      </c>
      <c r="D383" s="3" t="s">
        <v>2532</v>
      </c>
      <c r="E383" s="3" t="s">
        <v>2532</v>
      </c>
      <c r="F383" s="3" t="s">
        <v>3787</v>
      </c>
      <c r="G383" s="3" t="s">
        <v>8150</v>
      </c>
    </row>
    <row r="384" spans="1:7" ht="45" customHeight="1">
      <c r="A384" s="3" t="s">
        <v>1703</v>
      </c>
      <c r="B384" s="3" t="s">
        <v>8530</v>
      </c>
      <c r="C384" s="3" t="s">
        <v>8150</v>
      </c>
      <c r="D384" s="3" t="s">
        <v>2532</v>
      </c>
      <c r="E384" s="3" t="s">
        <v>2532</v>
      </c>
      <c r="F384" s="3" t="s">
        <v>3787</v>
      </c>
      <c r="G384" s="3" t="s">
        <v>8150</v>
      </c>
    </row>
    <row r="385" spans="1:7" ht="45" customHeight="1">
      <c r="A385" s="3" t="s">
        <v>1705</v>
      </c>
      <c r="B385" s="3" t="s">
        <v>8531</v>
      </c>
      <c r="C385" s="3" t="s">
        <v>8150</v>
      </c>
      <c r="D385" s="3" t="s">
        <v>2532</v>
      </c>
      <c r="E385" s="3" t="s">
        <v>2532</v>
      </c>
      <c r="F385" s="3" t="s">
        <v>3787</v>
      </c>
      <c r="G385" s="3" t="s">
        <v>8150</v>
      </c>
    </row>
    <row r="386" spans="1:7" ht="45" customHeight="1">
      <c r="A386" s="3" t="s">
        <v>1708</v>
      </c>
      <c r="B386" s="3" t="s">
        <v>8532</v>
      </c>
      <c r="C386" s="3" t="s">
        <v>8150</v>
      </c>
      <c r="D386" s="3" t="s">
        <v>2532</v>
      </c>
      <c r="E386" s="3" t="s">
        <v>2532</v>
      </c>
      <c r="F386" s="3" t="s">
        <v>3787</v>
      </c>
      <c r="G386" s="3" t="s">
        <v>8150</v>
      </c>
    </row>
    <row r="387" spans="1:7" ht="45" customHeight="1">
      <c r="A387" s="3" t="s">
        <v>1713</v>
      </c>
      <c r="B387" s="3" t="s">
        <v>8533</v>
      </c>
      <c r="C387" s="3" t="s">
        <v>8150</v>
      </c>
      <c r="D387" s="3" t="s">
        <v>2532</v>
      </c>
      <c r="E387" s="3" t="s">
        <v>2532</v>
      </c>
      <c r="F387" s="3" t="s">
        <v>3787</v>
      </c>
      <c r="G387" s="3" t="s">
        <v>8150</v>
      </c>
    </row>
    <row r="388" spans="1:7" ht="45" customHeight="1">
      <c r="A388" s="3" t="s">
        <v>1717</v>
      </c>
      <c r="B388" s="3" t="s">
        <v>8534</v>
      </c>
      <c r="C388" s="3" t="s">
        <v>8150</v>
      </c>
      <c r="D388" s="3" t="s">
        <v>2532</v>
      </c>
      <c r="E388" s="3" t="s">
        <v>2532</v>
      </c>
      <c r="F388" s="3" t="s">
        <v>3787</v>
      </c>
      <c r="G388" s="3" t="s">
        <v>8150</v>
      </c>
    </row>
    <row r="389" spans="1:7" ht="45" customHeight="1">
      <c r="A389" s="3" t="s">
        <v>1722</v>
      </c>
      <c r="B389" s="3" t="s">
        <v>8535</v>
      </c>
      <c r="C389" s="3" t="s">
        <v>8150</v>
      </c>
      <c r="D389" s="3" t="s">
        <v>2532</v>
      </c>
      <c r="E389" s="3" t="s">
        <v>2532</v>
      </c>
      <c r="F389" s="3" t="s">
        <v>3787</v>
      </c>
      <c r="G389" s="3" t="s">
        <v>8150</v>
      </c>
    </row>
    <row r="390" spans="1:7" ht="45" customHeight="1">
      <c r="A390" s="3" t="s">
        <v>1726</v>
      </c>
      <c r="B390" s="3" t="s">
        <v>8536</v>
      </c>
      <c r="C390" s="3" t="s">
        <v>8150</v>
      </c>
      <c r="D390" s="3" t="s">
        <v>2532</v>
      </c>
      <c r="E390" s="3" t="s">
        <v>2532</v>
      </c>
      <c r="F390" s="3" t="s">
        <v>3787</v>
      </c>
      <c r="G390" s="3" t="s">
        <v>8150</v>
      </c>
    </row>
    <row r="391" spans="1:7" ht="45" customHeight="1">
      <c r="A391" s="3" t="s">
        <v>1730</v>
      </c>
      <c r="B391" s="3" t="s">
        <v>8537</v>
      </c>
      <c r="C391" s="3" t="s">
        <v>8150</v>
      </c>
      <c r="D391" s="3" t="s">
        <v>2532</v>
      </c>
      <c r="E391" s="3" t="s">
        <v>2532</v>
      </c>
      <c r="F391" s="3" t="s">
        <v>3787</v>
      </c>
      <c r="G391" s="3" t="s">
        <v>8150</v>
      </c>
    </row>
    <row r="392" spans="1:7" ht="45" customHeight="1">
      <c r="A392" s="3" t="s">
        <v>1733</v>
      </c>
      <c r="B392" s="3" t="s">
        <v>8538</v>
      </c>
      <c r="C392" s="3" t="s">
        <v>8150</v>
      </c>
      <c r="D392" s="3" t="s">
        <v>2532</v>
      </c>
      <c r="E392" s="3" t="s">
        <v>2532</v>
      </c>
      <c r="F392" s="3" t="s">
        <v>3787</v>
      </c>
      <c r="G392" s="3" t="s">
        <v>8150</v>
      </c>
    </row>
    <row r="393" spans="1:7" ht="45" customHeight="1">
      <c r="A393" s="3" t="s">
        <v>1736</v>
      </c>
      <c r="B393" s="3" t="s">
        <v>8539</v>
      </c>
      <c r="C393" s="3" t="s">
        <v>8150</v>
      </c>
      <c r="D393" s="3" t="s">
        <v>2532</v>
      </c>
      <c r="E393" s="3" t="s">
        <v>2532</v>
      </c>
      <c r="F393" s="3" t="s">
        <v>3787</v>
      </c>
      <c r="G393" s="3" t="s">
        <v>8150</v>
      </c>
    </row>
    <row r="394" spans="1:7" ht="45" customHeight="1">
      <c r="A394" s="3" t="s">
        <v>1738</v>
      </c>
      <c r="B394" s="3" t="s">
        <v>8540</v>
      </c>
      <c r="C394" s="3" t="s">
        <v>8150</v>
      </c>
      <c r="D394" s="3" t="s">
        <v>2532</v>
      </c>
      <c r="E394" s="3" t="s">
        <v>2532</v>
      </c>
      <c r="F394" s="3" t="s">
        <v>3787</v>
      </c>
      <c r="G394" s="3" t="s">
        <v>8150</v>
      </c>
    </row>
    <row r="395" spans="1:7" ht="45" customHeight="1">
      <c r="A395" s="3" t="s">
        <v>1743</v>
      </c>
      <c r="B395" s="3" t="s">
        <v>8541</v>
      </c>
      <c r="C395" s="3" t="s">
        <v>8150</v>
      </c>
      <c r="D395" s="3" t="s">
        <v>2532</v>
      </c>
      <c r="E395" s="3" t="s">
        <v>2532</v>
      </c>
      <c r="F395" s="3" t="s">
        <v>3787</v>
      </c>
      <c r="G395" s="3" t="s">
        <v>8150</v>
      </c>
    </row>
    <row r="396" spans="1:7" ht="45" customHeight="1">
      <c r="A396" s="3" t="s">
        <v>1747</v>
      </c>
      <c r="B396" s="3" t="s">
        <v>8542</v>
      </c>
      <c r="C396" s="3" t="s">
        <v>8150</v>
      </c>
      <c r="D396" s="3" t="s">
        <v>2532</v>
      </c>
      <c r="E396" s="3" t="s">
        <v>2532</v>
      </c>
      <c r="F396" s="3" t="s">
        <v>3787</v>
      </c>
      <c r="G396" s="3" t="s">
        <v>8150</v>
      </c>
    </row>
    <row r="397" spans="1:7" ht="45" customHeight="1">
      <c r="A397" s="3" t="s">
        <v>1751</v>
      </c>
      <c r="B397" s="3" t="s">
        <v>8543</v>
      </c>
      <c r="C397" s="3" t="s">
        <v>8150</v>
      </c>
      <c r="D397" s="3" t="s">
        <v>2532</v>
      </c>
      <c r="E397" s="3" t="s">
        <v>2532</v>
      </c>
      <c r="F397" s="3" t="s">
        <v>3787</v>
      </c>
      <c r="G397" s="3" t="s">
        <v>8150</v>
      </c>
    </row>
    <row r="398" spans="1:7" ht="45" customHeight="1">
      <c r="A398" s="3" t="s">
        <v>1755</v>
      </c>
      <c r="B398" s="3" t="s">
        <v>8544</v>
      </c>
      <c r="C398" s="3" t="s">
        <v>8150</v>
      </c>
      <c r="D398" s="3" t="s">
        <v>2532</v>
      </c>
      <c r="E398" s="3" t="s">
        <v>2532</v>
      </c>
      <c r="F398" s="3" t="s">
        <v>3787</v>
      </c>
      <c r="G398" s="3" t="s">
        <v>8150</v>
      </c>
    </row>
    <row r="399" spans="1:7" ht="45" customHeight="1">
      <c r="A399" s="3" t="s">
        <v>1759</v>
      </c>
      <c r="B399" s="3" t="s">
        <v>8545</v>
      </c>
      <c r="C399" s="3" t="s">
        <v>8150</v>
      </c>
      <c r="D399" s="3" t="s">
        <v>2532</v>
      </c>
      <c r="E399" s="3" t="s">
        <v>2532</v>
      </c>
      <c r="F399" s="3" t="s">
        <v>3787</v>
      </c>
      <c r="G399" s="3" t="s">
        <v>8150</v>
      </c>
    </row>
    <row r="400" spans="1:7" ht="45" customHeight="1">
      <c r="A400" s="3" t="s">
        <v>1767</v>
      </c>
      <c r="B400" s="3" t="s">
        <v>8546</v>
      </c>
      <c r="C400" s="3" t="s">
        <v>8150</v>
      </c>
      <c r="D400" s="3" t="s">
        <v>2532</v>
      </c>
      <c r="E400" s="3" t="s">
        <v>2532</v>
      </c>
      <c r="F400" s="3" t="s">
        <v>3787</v>
      </c>
      <c r="G400" s="3" t="s">
        <v>8150</v>
      </c>
    </row>
    <row r="401" spans="1:7" ht="45" customHeight="1">
      <c r="A401" s="3" t="s">
        <v>1771</v>
      </c>
      <c r="B401" s="3" t="s">
        <v>8547</v>
      </c>
      <c r="C401" s="3" t="s">
        <v>8150</v>
      </c>
      <c r="D401" s="3" t="s">
        <v>2532</v>
      </c>
      <c r="E401" s="3" t="s">
        <v>2532</v>
      </c>
      <c r="F401" s="3" t="s">
        <v>3787</v>
      </c>
      <c r="G401" s="3" t="s">
        <v>8150</v>
      </c>
    </row>
    <row r="402" spans="1:7" ht="45" customHeight="1">
      <c r="A402" s="3" t="s">
        <v>1776</v>
      </c>
      <c r="B402" s="3" t="s">
        <v>8548</v>
      </c>
      <c r="C402" s="3" t="s">
        <v>8150</v>
      </c>
      <c r="D402" s="3" t="s">
        <v>2532</v>
      </c>
      <c r="E402" s="3" t="s">
        <v>2532</v>
      </c>
      <c r="F402" s="3" t="s">
        <v>3787</v>
      </c>
      <c r="G402" s="3" t="s">
        <v>8150</v>
      </c>
    </row>
    <row r="403" spans="1:7" ht="45" customHeight="1">
      <c r="A403" s="3" t="s">
        <v>1779</v>
      </c>
      <c r="B403" s="3" t="s">
        <v>8549</v>
      </c>
      <c r="C403" s="3" t="s">
        <v>8150</v>
      </c>
      <c r="D403" s="3" t="s">
        <v>2532</v>
      </c>
      <c r="E403" s="3" t="s">
        <v>2532</v>
      </c>
      <c r="F403" s="3" t="s">
        <v>3787</v>
      </c>
      <c r="G403" s="3" t="s">
        <v>8150</v>
      </c>
    </row>
    <row r="404" spans="1:7" ht="45" customHeight="1">
      <c r="A404" s="3" t="s">
        <v>1783</v>
      </c>
      <c r="B404" s="3" t="s">
        <v>8550</v>
      </c>
      <c r="C404" s="3" t="s">
        <v>8150</v>
      </c>
      <c r="D404" s="3" t="s">
        <v>2532</v>
      </c>
      <c r="E404" s="3" t="s">
        <v>2532</v>
      </c>
      <c r="F404" s="3" t="s">
        <v>3787</v>
      </c>
      <c r="G404" s="3" t="s">
        <v>8150</v>
      </c>
    </row>
    <row r="405" spans="1:7" ht="45" customHeight="1">
      <c r="A405" s="3" t="s">
        <v>1792</v>
      </c>
      <c r="B405" s="3" t="s">
        <v>8551</v>
      </c>
      <c r="C405" s="3" t="s">
        <v>8150</v>
      </c>
      <c r="D405" s="3" t="s">
        <v>2532</v>
      </c>
      <c r="E405" s="3" t="s">
        <v>2532</v>
      </c>
      <c r="F405" s="3" t="s">
        <v>3787</v>
      </c>
      <c r="G405" s="3" t="s">
        <v>8150</v>
      </c>
    </row>
    <row r="406" spans="1:7" ht="45" customHeight="1">
      <c r="A406" s="3" t="s">
        <v>1796</v>
      </c>
      <c r="B406" s="3" t="s">
        <v>8552</v>
      </c>
      <c r="C406" s="3" t="s">
        <v>8150</v>
      </c>
      <c r="D406" s="3" t="s">
        <v>2532</v>
      </c>
      <c r="E406" s="3" t="s">
        <v>2532</v>
      </c>
      <c r="F406" s="3" t="s">
        <v>3787</v>
      </c>
      <c r="G406" s="3" t="s">
        <v>8150</v>
      </c>
    </row>
    <row r="407" spans="1:7" ht="45" customHeight="1">
      <c r="A407" s="3" t="s">
        <v>1800</v>
      </c>
      <c r="B407" s="3" t="s">
        <v>8553</v>
      </c>
      <c r="C407" s="3" t="s">
        <v>8150</v>
      </c>
      <c r="D407" s="3" t="s">
        <v>2532</v>
      </c>
      <c r="E407" s="3" t="s">
        <v>2532</v>
      </c>
      <c r="F407" s="3" t="s">
        <v>3787</v>
      </c>
      <c r="G407" s="3" t="s">
        <v>8150</v>
      </c>
    </row>
    <row r="408" spans="1:7" ht="45" customHeight="1">
      <c r="A408" s="3" t="s">
        <v>1803</v>
      </c>
      <c r="B408" s="3" t="s">
        <v>8554</v>
      </c>
      <c r="C408" s="3" t="s">
        <v>8150</v>
      </c>
      <c r="D408" s="3" t="s">
        <v>2532</v>
      </c>
      <c r="E408" s="3" t="s">
        <v>2532</v>
      </c>
      <c r="F408" s="3" t="s">
        <v>3787</v>
      </c>
      <c r="G408" s="3" t="s">
        <v>8150</v>
      </c>
    </row>
    <row r="409" spans="1:7" ht="45" customHeight="1">
      <c r="A409" s="3" t="s">
        <v>1807</v>
      </c>
      <c r="B409" s="3" t="s">
        <v>8555</v>
      </c>
      <c r="C409" s="3" t="s">
        <v>8150</v>
      </c>
      <c r="D409" s="3" t="s">
        <v>2532</v>
      </c>
      <c r="E409" s="3" t="s">
        <v>2532</v>
      </c>
      <c r="F409" s="3" t="s">
        <v>3787</v>
      </c>
      <c r="G409" s="3" t="s">
        <v>8150</v>
      </c>
    </row>
    <row r="410" spans="1:7" ht="45" customHeight="1">
      <c r="A410" s="3" t="s">
        <v>1813</v>
      </c>
      <c r="B410" s="3" t="s">
        <v>8556</v>
      </c>
      <c r="C410" s="3" t="s">
        <v>8150</v>
      </c>
      <c r="D410" s="3" t="s">
        <v>2532</v>
      </c>
      <c r="E410" s="3" t="s">
        <v>2532</v>
      </c>
      <c r="F410" s="3" t="s">
        <v>3787</v>
      </c>
      <c r="G410" s="3" t="s">
        <v>8150</v>
      </c>
    </row>
    <row r="411" spans="1:7" ht="45" customHeight="1">
      <c r="A411" s="3" t="s">
        <v>1817</v>
      </c>
      <c r="B411" s="3" t="s">
        <v>8557</v>
      </c>
      <c r="C411" s="3" t="s">
        <v>8150</v>
      </c>
      <c r="D411" s="3" t="s">
        <v>2532</v>
      </c>
      <c r="E411" s="3" t="s">
        <v>2532</v>
      </c>
      <c r="F411" s="3" t="s">
        <v>3787</v>
      </c>
      <c r="G411" s="3" t="s">
        <v>8150</v>
      </c>
    </row>
    <row r="412" spans="1:7" ht="45" customHeight="1">
      <c r="A412" s="3" t="s">
        <v>1822</v>
      </c>
      <c r="B412" s="3" t="s">
        <v>8558</v>
      </c>
      <c r="C412" s="3" t="s">
        <v>8150</v>
      </c>
      <c r="D412" s="3" t="s">
        <v>2532</v>
      </c>
      <c r="E412" s="3" t="s">
        <v>2532</v>
      </c>
      <c r="F412" s="3" t="s">
        <v>3787</v>
      </c>
      <c r="G412" s="3" t="s">
        <v>8150</v>
      </c>
    </row>
    <row r="413" spans="1:7" ht="45" customHeight="1">
      <c r="A413" s="3" t="s">
        <v>1825</v>
      </c>
      <c r="B413" s="3" t="s">
        <v>8559</v>
      </c>
      <c r="C413" s="3" t="s">
        <v>8150</v>
      </c>
      <c r="D413" s="3" t="s">
        <v>2532</v>
      </c>
      <c r="E413" s="3" t="s">
        <v>2532</v>
      </c>
      <c r="F413" s="3" t="s">
        <v>3787</v>
      </c>
      <c r="G413" s="3" t="s">
        <v>8150</v>
      </c>
    </row>
    <row r="414" spans="1:7" ht="45" customHeight="1">
      <c r="A414" s="3" t="s">
        <v>1827</v>
      </c>
      <c r="B414" s="3" t="s">
        <v>8560</v>
      </c>
      <c r="C414" s="3" t="s">
        <v>8150</v>
      </c>
      <c r="D414" s="3" t="s">
        <v>2532</v>
      </c>
      <c r="E414" s="3" t="s">
        <v>2532</v>
      </c>
      <c r="F414" s="3" t="s">
        <v>3787</v>
      </c>
      <c r="G414" s="3" t="s">
        <v>8150</v>
      </c>
    </row>
    <row r="415" spans="1:7" ht="45" customHeight="1">
      <c r="A415" s="3" t="s">
        <v>1831</v>
      </c>
      <c r="B415" s="3" t="s">
        <v>8561</v>
      </c>
      <c r="C415" s="3" t="s">
        <v>8150</v>
      </c>
      <c r="D415" s="3" t="s">
        <v>2532</v>
      </c>
      <c r="E415" s="3" t="s">
        <v>2532</v>
      </c>
      <c r="F415" s="3" t="s">
        <v>3787</v>
      </c>
      <c r="G415" s="3" t="s">
        <v>8150</v>
      </c>
    </row>
    <row r="416" spans="1:7" ht="45" customHeight="1">
      <c r="A416" s="3" t="s">
        <v>1833</v>
      </c>
      <c r="B416" s="3" t="s">
        <v>8562</v>
      </c>
      <c r="C416" s="3" t="s">
        <v>8150</v>
      </c>
      <c r="D416" s="3" t="s">
        <v>2532</v>
      </c>
      <c r="E416" s="3" t="s">
        <v>2532</v>
      </c>
      <c r="F416" s="3" t="s">
        <v>3787</v>
      </c>
      <c r="G416" s="3" t="s">
        <v>8150</v>
      </c>
    </row>
    <row r="417" spans="1:7" ht="45" customHeight="1">
      <c r="A417" s="3" t="s">
        <v>1836</v>
      </c>
      <c r="B417" s="3" t="s">
        <v>8563</v>
      </c>
      <c r="C417" s="3" t="s">
        <v>8150</v>
      </c>
      <c r="D417" s="3" t="s">
        <v>2532</v>
      </c>
      <c r="E417" s="3" t="s">
        <v>2532</v>
      </c>
      <c r="F417" s="3" t="s">
        <v>3787</v>
      </c>
      <c r="G417" s="3" t="s">
        <v>8150</v>
      </c>
    </row>
    <row r="418" spans="1:7" ht="45" customHeight="1">
      <c r="A418" s="3" t="s">
        <v>1841</v>
      </c>
      <c r="B418" s="3" t="s">
        <v>8564</v>
      </c>
      <c r="C418" s="3" t="s">
        <v>8150</v>
      </c>
      <c r="D418" s="3" t="s">
        <v>2532</v>
      </c>
      <c r="E418" s="3" t="s">
        <v>2532</v>
      </c>
      <c r="F418" s="3" t="s">
        <v>3787</v>
      </c>
      <c r="G418" s="3" t="s">
        <v>8150</v>
      </c>
    </row>
    <row r="419" spans="1:7" ht="45" customHeight="1">
      <c r="A419" s="3" t="s">
        <v>1845</v>
      </c>
      <c r="B419" s="3" t="s">
        <v>8565</v>
      </c>
      <c r="C419" s="3" t="s">
        <v>8150</v>
      </c>
      <c r="D419" s="3" t="s">
        <v>2532</v>
      </c>
      <c r="E419" s="3" t="s">
        <v>2532</v>
      </c>
      <c r="F419" s="3" t="s">
        <v>3787</v>
      </c>
      <c r="G419" s="3" t="s">
        <v>8150</v>
      </c>
    </row>
    <row r="420" spans="1:7" ht="45" customHeight="1">
      <c r="A420" s="3" t="s">
        <v>1848</v>
      </c>
      <c r="B420" s="3" t="s">
        <v>8566</v>
      </c>
      <c r="C420" s="3" t="s">
        <v>8150</v>
      </c>
      <c r="D420" s="3" t="s">
        <v>2532</v>
      </c>
      <c r="E420" s="3" t="s">
        <v>2532</v>
      </c>
      <c r="F420" s="3" t="s">
        <v>3787</v>
      </c>
      <c r="G420" s="3" t="s">
        <v>8150</v>
      </c>
    </row>
    <row r="421" spans="1:7" ht="45" customHeight="1">
      <c r="A421" s="3" t="s">
        <v>1851</v>
      </c>
      <c r="B421" s="3" t="s">
        <v>8567</v>
      </c>
      <c r="C421" s="3" t="s">
        <v>8150</v>
      </c>
      <c r="D421" s="3" t="s">
        <v>2532</v>
      </c>
      <c r="E421" s="3" t="s">
        <v>2532</v>
      </c>
      <c r="F421" s="3" t="s">
        <v>3787</v>
      </c>
      <c r="G421" s="3" t="s">
        <v>8150</v>
      </c>
    </row>
    <row r="422" spans="1:7" ht="45" customHeight="1">
      <c r="A422" s="3" t="s">
        <v>1854</v>
      </c>
      <c r="B422" s="3" t="s">
        <v>8568</v>
      </c>
      <c r="C422" s="3" t="s">
        <v>8150</v>
      </c>
      <c r="D422" s="3" t="s">
        <v>2532</v>
      </c>
      <c r="E422" s="3" t="s">
        <v>2532</v>
      </c>
      <c r="F422" s="3" t="s">
        <v>3787</v>
      </c>
      <c r="G422" s="3" t="s">
        <v>8150</v>
      </c>
    </row>
    <row r="423" spans="1:7" ht="45" customHeight="1">
      <c r="A423" s="3" t="s">
        <v>1856</v>
      </c>
      <c r="B423" s="3" t="s">
        <v>8569</v>
      </c>
      <c r="C423" s="3" t="s">
        <v>8150</v>
      </c>
      <c r="D423" s="3" t="s">
        <v>2532</v>
      </c>
      <c r="E423" s="3" t="s">
        <v>2532</v>
      </c>
      <c r="F423" s="3" t="s">
        <v>3787</v>
      </c>
      <c r="G423" s="3" t="s">
        <v>8150</v>
      </c>
    </row>
    <row r="424" spans="1:7" ht="45" customHeight="1">
      <c r="A424" s="3" t="s">
        <v>1859</v>
      </c>
      <c r="B424" s="3" t="s">
        <v>8570</v>
      </c>
      <c r="C424" s="3" t="s">
        <v>8150</v>
      </c>
      <c r="D424" s="3" t="s">
        <v>2532</v>
      </c>
      <c r="E424" s="3" t="s">
        <v>2532</v>
      </c>
      <c r="F424" s="3" t="s">
        <v>3787</v>
      </c>
      <c r="G424" s="3" t="s">
        <v>8150</v>
      </c>
    </row>
    <row r="425" spans="1:7" ht="45" customHeight="1">
      <c r="A425" s="3" t="s">
        <v>1861</v>
      </c>
      <c r="B425" s="3" t="s">
        <v>8571</v>
      </c>
      <c r="C425" s="3" t="s">
        <v>8150</v>
      </c>
      <c r="D425" s="3" t="s">
        <v>2532</v>
      </c>
      <c r="E425" s="3" t="s">
        <v>2532</v>
      </c>
      <c r="F425" s="3" t="s">
        <v>3787</v>
      </c>
      <c r="G425" s="3" t="s">
        <v>8150</v>
      </c>
    </row>
    <row r="426" spans="1:7" ht="45" customHeight="1">
      <c r="A426" s="3" t="s">
        <v>1865</v>
      </c>
      <c r="B426" s="3" t="s">
        <v>8572</v>
      </c>
      <c r="C426" s="3" t="s">
        <v>8150</v>
      </c>
      <c r="D426" s="3" t="s">
        <v>2532</v>
      </c>
      <c r="E426" s="3" t="s">
        <v>2532</v>
      </c>
      <c r="F426" s="3" t="s">
        <v>3787</v>
      </c>
      <c r="G426" s="3" t="s">
        <v>8150</v>
      </c>
    </row>
    <row r="427" spans="1:7" ht="45" customHeight="1">
      <c r="A427" s="3" t="s">
        <v>1869</v>
      </c>
      <c r="B427" s="3" t="s">
        <v>8573</v>
      </c>
      <c r="C427" s="3" t="s">
        <v>8150</v>
      </c>
      <c r="D427" s="3" t="s">
        <v>2532</v>
      </c>
      <c r="E427" s="3" t="s">
        <v>2532</v>
      </c>
      <c r="F427" s="3" t="s">
        <v>3787</v>
      </c>
      <c r="G427" s="3" t="s">
        <v>8150</v>
      </c>
    </row>
    <row r="428" spans="1:7" ht="45" customHeight="1">
      <c r="A428" s="3" t="s">
        <v>1874</v>
      </c>
      <c r="B428" s="3" t="s">
        <v>8574</v>
      </c>
      <c r="C428" s="3" t="s">
        <v>8150</v>
      </c>
      <c r="D428" s="3" t="s">
        <v>2532</v>
      </c>
      <c r="E428" s="3" t="s">
        <v>2532</v>
      </c>
      <c r="F428" s="3" t="s">
        <v>3787</v>
      </c>
      <c r="G428" s="3" t="s">
        <v>8150</v>
      </c>
    </row>
    <row r="429" spans="1:7" ht="45" customHeight="1">
      <c r="A429" s="3" t="s">
        <v>1877</v>
      </c>
      <c r="B429" s="3" t="s">
        <v>8575</v>
      </c>
      <c r="C429" s="3" t="s">
        <v>8150</v>
      </c>
      <c r="D429" s="3" t="s">
        <v>2532</v>
      </c>
      <c r="E429" s="3" t="s">
        <v>2532</v>
      </c>
      <c r="F429" s="3" t="s">
        <v>3787</v>
      </c>
      <c r="G429" s="3" t="s">
        <v>8150</v>
      </c>
    </row>
    <row r="430" spans="1:7" ht="45" customHeight="1">
      <c r="A430" s="3" t="s">
        <v>1880</v>
      </c>
      <c r="B430" s="3" t="s">
        <v>8576</v>
      </c>
      <c r="C430" s="3" t="s">
        <v>8150</v>
      </c>
      <c r="D430" s="3" t="s">
        <v>2532</v>
      </c>
      <c r="E430" s="3" t="s">
        <v>2532</v>
      </c>
      <c r="F430" s="3" t="s">
        <v>3787</v>
      </c>
      <c r="G430" s="3" t="s">
        <v>8150</v>
      </c>
    </row>
    <row r="431" spans="1:7" ht="45" customHeight="1">
      <c r="A431" s="3" t="s">
        <v>1884</v>
      </c>
      <c r="B431" s="3" t="s">
        <v>8577</v>
      </c>
      <c r="C431" s="3" t="s">
        <v>8150</v>
      </c>
      <c r="D431" s="3" t="s">
        <v>2532</v>
      </c>
      <c r="E431" s="3" t="s">
        <v>2532</v>
      </c>
      <c r="F431" s="3" t="s">
        <v>3787</v>
      </c>
      <c r="G431" s="3" t="s">
        <v>8150</v>
      </c>
    </row>
    <row r="432" spans="1:7" ht="45" customHeight="1">
      <c r="A432" s="3" t="s">
        <v>1887</v>
      </c>
      <c r="B432" s="3" t="s">
        <v>8578</v>
      </c>
      <c r="C432" s="3" t="s">
        <v>8150</v>
      </c>
      <c r="D432" s="3" t="s">
        <v>2532</v>
      </c>
      <c r="E432" s="3" t="s">
        <v>2532</v>
      </c>
      <c r="F432" s="3" t="s">
        <v>3787</v>
      </c>
      <c r="G432" s="3" t="s">
        <v>8150</v>
      </c>
    </row>
    <row r="433" spans="1:7" ht="45" customHeight="1">
      <c r="A433" s="3" t="s">
        <v>1890</v>
      </c>
      <c r="B433" s="3" t="s">
        <v>8579</v>
      </c>
      <c r="C433" s="3" t="s">
        <v>8150</v>
      </c>
      <c r="D433" s="3" t="s">
        <v>2532</v>
      </c>
      <c r="E433" s="3" t="s">
        <v>2532</v>
      </c>
      <c r="F433" s="3" t="s">
        <v>3787</v>
      </c>
      <c r="G433" s="3" t="s">
        <v>8150</v>
      </c>
    </row>
    <row r="434" spans="1:7" ht="45" customHeight="1">
      <c r="A434" s="3" t="s">
        <v>1893</v>
      </c>
      <c r="B434" s="3" t="s">
        <v>8580</v>
      </c>
      <c r="C434" s="3" t="s">
        <v>8150</v>
      </c>
      <c r="D434" s="3" t="s">
        <v>2532</v>
      </c>
      <c r="E434" s="3" t="s">
        <v>2532</v>
      </c>
      <c r="F434" s="3" t="s">
        <v>3787</v>
      </c>
      <c r="G434" s="3" t="s">
        <v>8150</v>
      </c>
    </row>
    <row r="435" spans="1:7" ht="45" customHeight="1">
      <c r="A435" s="3" t="s">
        <v>1896</v>
      </c>
      <c r="B435" s="3" t="s">
        <v>8581</v>
      </c>
      <c r="C435" s="3" t="s">
        <v>8150</v>
      </c>
      <c r="D435" s="3" t="s">
        <v>2532</v>
      </c>
      <c r="E435" s="3" t="s">
        <v>2532</v>
      </c>
      <c r="F435" s="3" t="s">
        <v>3787</v>
      </c>
      <c r="G435" s="3" t="s">
        <v>8150</v>
      </c>
    </row>
    <row r="436" spans="1:7" ht="45" customHeight="1">
      <c r="A436" s="3" t="s">
        <v>1901</v>
      </c>
      <c r="B436" s="3" t="s">
        <v>8582</v>
      </c>
      <c r="C436" s="3" t="s">
        <v>8150</v>
      </c>
      <c r="D436" s="3" t="s">
        <v>2532</v>
      </c>
      <c r="E436" s="3" t="s">
        <v>2532</v>
      </c>
      <c r="F436" s="3" t="s">
        <v>3787</v>
      </c>
      <c r="G436" s="3" t="s">
        <v>8150</v>
      </c>
    </row>
    <row r="437" spans="1:7" ht="45" customHeight="1">
      <c r="A437" s="3" t="s">
        <v>1904</v>
      </c>
      <c r="B437" s="3" t="s">
        <v>8583</v>
      </c>
      <c r="C437" s="3" t="s">
        <v>8150</v>
      </c>
      <c r="D437" s="3" t="s">
        <v>2532</v>
      </c>
      <c r="E437" s="3" t="s">
        <v>2532</v>
      </c>
      <c r="F437" s="3" t="s">
        <v>3787</v>
      </c>
      <c r="G437" s="3" t="s">
        <v>8150</v>
      </c>
    </row>
    <row r="438" spans="1:7" ht="45" customHeight="1">
      <c r="A438" s="3" t="s">
        <v>1907</v>
      </c>
      <c r="B438" s="3" t="s">
        <v>8584</v>
      </c>
      <c r="C438" s="3" t="s">
        <v>8150</v>
      </c>
      <c r="D438" s="3" t="s">
        <v>2532</v>
      </c>
      <c r="E438" s="3" t="s">
        <v>2532</v>
      </c>
      <c r="F438" s="3" t="s">
        <v>3787</v>
      </c>
      <c r="G438" s="3" t="s">
        <v>8150</v>
      </c>
    </row>
    <row r="439" spans="1:7" ht="45" customHeight="1">
      <c r="A439" s="3" t="s">
        <v>1910</v>
      </c>
      <c r="B439" s="3" t="s">
        <v>8585</v>
      </c>
      <c r="C439" s="3" t="s">
        <v>8150</v>
      </c>
      <c r="D439" s="3" t="s">
        <v>2532</v>
      </c>
      <c r="E439" s="3" t="s">
        <v>2532</v>
      </c>
      <c r="F439" s="3" t="s">
        <v>3787</v>
      </c>
      <c r="G439" s="3" t="s">
        <v>8150</v>
      </c>
    </row>
    <row r="440" spans="1:7" ht="45" customHeight="1">
      <c r="A440" s="3" t="s">
        <v>1912</v>
      </c>
      <c r="B440" s="3" t="s">
        <v>8586</v>
      </c>
      <c r="C440" s="3" t="s">
        <v>8150</v>
      </c>
      <c r="D440" s="3" t="s">
        <v>2532</v>
      </c>
      <c r="E440" s="3" t="s">
        <v>2532</v>
      </c>
      <c r="F440" s="3" t="s">
        <v>3787</v>
      </c>
      <c r="G440" s="3" t="s">
        <v>8150</v>
      </c>
    </row>
    <row r="441" spans="1:7" ht="45" customHeight="1">
      <c r="A441" s="3" t="s">
        <v>1917</v>
      </c>
      <c r="B441" s="3" t="s">
        <v>8587</v>
      </c>
      <c r="C441" s="3" t="s">
        <v>8150</v>
      </c>
      <c r="D441" s="3" t="s">
        <v>2532</v>
      </c>
      <c r="E441" s="3" t="s">
        <v>2532</v>
      </c>
      <c r="F441" s="3" t="s">
        <v>3787</v>
      </c>
      <c r="G441" s="3" t="s">
        <v>8150</v>
      </c>
    </row>
    <row r="442" spans="1:7" ht="45" customHeight="1">
      <c r="A442" s="3" t="s">
        <v>1921</v>
      </c>
      <c r="B442" s="3" t="s">
        <v>8588</v>
      </c>
      <c r="C442" s="3" t="s">
        <v>8150</v>
      </c>
      <c r="D442" s="3" t="s">
        <v>2532</v>
      </c>
      <c r="E442" s="3" t="s">
        <v>2532</v>
      </c>
      <c r="F442" s="3" t="s">
        <v>3787</v>
      </c>
      <c r="G442" s="3" t="s">
        <v>8150</v>
      </c>
    </row>
    <row r="443" spans="1:7" ht="45" customHeight="1">
      <c r="A443" s="3" t="s">
        <v>1926</v>
      </c>
      <c r="B443" s="3" t="s">
        <v>8589</v>
      </c>
      <c r="C443" s="3" t="s">
        <v>8150</v>
      </c>
      <c r="D443" s="3" t="s">
        <v>2532</v>
      </c>
      <c r="E443" s="3" t="s">
        <v>2532</v>
      </c>
      <c r="F443" s="3" t="s">
        <v>3787</v>
      </c>
      <c r="G443" s="3" t="s">
        <v>8150</v>
      </c>
    </row>
    <row r="444" spans="1:7" ht="45" customHeight="1">
      <c r="A444" s="3" t="s">
        <v>1931</v>
      </c>
      <c r="B444" s="3" t="s">
        <v>8590</v>
      </c>
      <c r="C444" s="3" t="s">
        <v>8150</v>
      </c>
      <c r="D444" s="3" t="s">
        <v>2532</v>
      </c>
      <c r="E444" s="3" t="s">
        <v>2532</v>
      </c>
      <c r="F444" s="3" t="s">
        <v>3787</v>
      </c>
      <c r="G444" s="3" t="s">
        <v>8150</v>
      </c>
    </row>
    <row r="445" spans="1:7" ht="45" customHeight="1">
      <c r="A445" s="3" t="s">
        <v>1934</v>
      </c>
      <c r="B445" s="3" t="s">
        <v>8591</v>
      </c>
      <c r="C445" s="3" t="s">
        <v>8150</v>
      </c>
      <c r="D445" s="3" t="s">
        <v>2532</v>
      </c>
      <c r="E445" s="3" t="s">
        <v>2532</v>
      </c>
      <c r="F445" s="3" t="s">
        <v>3787</v>
      </c>
      <c r="G445" s="3" t="s">
        <v>8150</v>
      </c>
    </row>
    <row r="446" spans="1:7" ht="45" customHeight="1">
      <c r="A446" s="3" t="s">
        <v>1940</v>
      </c>
      <c r="B446" s="3" t="s">
        <v>8592</v>
      </c>
      <c r="C446" s="3" t="s">
        <v>8150</v>
      </c>
      <c r="D446" s="3" t="s">
        <v>2532</v>
      </c>
      <c r="E446" s="3" t="s">
        <v>2532</v>
      </c>
      <c r="F446" s="3" t="s">
        <v>3787</v>
      </c>
      <c r="G446" s="3" t="s">
        <v>8150</v>
      </c>
    </row>
    <row r="447" spans="1:7" ht="45" customHeight="1">
      <c r="A447" s="3" t="s">
        <v>1944</v>
      </c>
      <c r="B447" s="3" t="s">
        <v>8593</v>
      </c>
      <c r="C447" s="3" t="s">
        <v>8150</v>
      </c>
      <c r="D447" s="3" t="s">
        <v>2532</v>
      </c>
      <c r="E447" s="3" t="s">
        <v>2532</v>
      </c>
      <c r="F447" s="3" t="s">
        <v>3787</v>
      </c>
      <c r="G447" s="3" t="s">
        <v>8150</v>
      </c>
    </row>
    <row r="448" spans="1:7" ht="45" customHeight="1">
      <c r="A448" s="3" t="s">
        <v>1947</v>
      </c>
      <c r="B448" s="3" t="s">
        <v>8594</v>
      </c>
      <c r="C448" s="3" t="s">
        <v>8150</v>
      </c>
      <c r="D448" s="3" t="s">
        <v>2532</v>
      </c>
      <c r="E448" s="3" t="s">
        <v>2532</v>
      </c>
      <c r="F448" s="3" t="s">
        <v>3787</v>
      </c>
      <c r="G448" s="3" t="s">
        <v>8150</v>
      </c>
    </row>
    <row r="449" spans="1:7" ht="45" customHeight="1">
      <c r="A449" s="3" t="s">
        <v>1951</v>
      </c>
      <c r="B449" s="3" t="s">
        <v>8595</v>
      </c>
      <c r="C449" s="3" t="s">
        <v>8150</v>
      </c>
      <c r="D449" s="3" t="s">
        <v>2532</v>
      </c>
      <c r="E449" s="3" t="s">
        <v>2532</v>
      </c>
      <c r="F449" s="3" t="s">
        <v>3787</v>
      </c>
      <c r="G449" s="3" t="s">
        <v>8150</v>
      </c>
    </row>
    <row r="450" spans="1:7" ht="45" customHeight="1">
      <c r="A450" s="3" t="s">
        <v>1956</v>
      </c>
      <c r="B450" s="3" t="s">
        <v>8596</v>
      </c>
      <c r="C450" s="3" t="s">
        <v>8150</v>
      </c>
      <c r="D450" s="3" t="s">
        <v>2532</v>
      </c>
      <c r="E450" s="3" t="s">
        <v>2532</v>
      </c>
      <c r="F450" s="3" t="s">
        <v>3787</v>
      </c>
      <c r="G450" s="3" t="s">
        <v>8150</v>
      </c>
    </row>
    <row r="451" spans="1:7" ht="45" customHeight="1">
      <c r="A451" s="3" t="s">
        <v>1960</v>
      </c>
      <c r="B451" s="3" t="s">
        <v>8597</v>
      </c>
      <c r="C451" s="3" t="s">
        <v>8150</v>
      </c>
      <c r="D451" s="3" t="s">
        <v>2532</v>
      </c>
      <c r="E451" s="3" t="s">
        <v>2532</v>
      </c>
      <c r="F451" s="3" t="s">
        <v>3787</v>
      </c>
      <c r="G451" s="3" t="s">
        <v>8150</v>
      </c>
    </row>
    <row r="452" spans="1:7" ht="45" customHeight="1">
      <c r="A452" s="3" t="s">
        <v>1963</v>
      </c>
      <c r="B452" s="3" t="s">
        <v>8598</v>
      </c>
      <c r="C452" s="3" t="s">
        <v>8150</v>
      </c>
      <c r="D452" s="3" t="s">
        <v>2532</v>
      </c>
      <c r="E452" s="3" t="s">
        <v>2532</v>
      </c>
      <c r="F452" s="3" t="s">
        <v>3787</v>
      </c>
      <c r="G452" s="3" t="s">
        <v>8150</v>
      </c>
    </row>
    <row r="453" spans="1:7" ht="45" customHeight="1">
      <c r="A453" s="3" t="s">
        <v>1967</v>
      </c>
      <c r="B453" s="3" t="s">
        <v>8599</v>
      </c>
      <c r="C453" s="3" t="s">
        <v>8150</v>
      </c>
      <c r="D453" s="3" t="s">
        <v>2532</v>
      </c>
      <c r="E453" s="3" t="s">
        <v>2532</v>
      </c>
      <c r="F453" s="3" t="s">
        <v>3787</v>
      </c>
      <c r="G453" s="3" t="s">
        <v>8150</v>
      </c>
    </row>
    <row r="454" spans="1:7" ht="45" customHeight="1">
      <c r="A454" s="3" t="s">
        <v>1970</v>
      </c>
      <c r="B454" s="3" t="s">
        <v>8600</v>
      </c>
      <c r="C454" s="3" t="s">
        <v>8150</v>
      </c>
      <c r="D454" s="3" t="s">
        <v>2532</v>
      </c>
      <c r="E454" s="3" t="s">
        <v>2532</v>
      </c>
      <c r="F454" s="3" t="s">
        <v>3787</v>
      </c>
      <c r="G454" s="3" t="s">
        <v>8150</v>
      </c>
    </row>
    <row r="455" spans="1:7" ht="45" customHeight="1">
      <c r="A455" s="3" t="s">
        <v>1973</v>
      </c>
      <c r="B455" s="3" t="s">
        <v>8601</v>
      </c>
      <c r="C455" s="3" t="s">
        <v>8150</v>
      </c>
      <c r="D455" s="3" t="s">
        <v>2532</v>
      </c>
      <c r="E455" s="3" t="s">
        <v>2532</v>
      </c>
      <c r="F455" s="3" t="s">
        <v>3787</v>
      </c>
      <c r="G455" s="3" t="s">
        <v>8150</v>
      </c>
    </row>
    <row r="456" spans="1:7" ht="45" customHeight="1">
      <c r="A456" s="3" t="s">
        <v>1976</v>
      </c>
      <c r="B456" s="3" t="s">
        <v>8602</v>
      </c>
      <c r="C456" s="3" t="s">
        <v>8150</v>
      </c>
      <c r="D456" s="3" t="s">
        <v>2532</v>
      </c>
      <c r="E456" s="3" t="s">
        <v>2532</v>
      </c>
      <c r="F456" s="3" t="s">
        <v>3787</v>
      </c>
      <c r="G456" s="3" t="s">
        <v>8150</v>
      </c>
    </row>
    <row r="457" spans="1:7" ht="45" customHeight="1">
      <c r="A457" s="3" t="s">
        <v>1980</v>
      </c>
      <c r="B457" s="3" t="s">
        <v>8603</v>
      </c>
      <c r="C457" s="3" t="s">
        <v>8150</v>
      </c>
      <c r="D457" s="3" t="s">
        <v>2532</v>
      </c>
      <c r="E457" s="3" t="s">
        <v>2532</v>
      </c>
      <c r="F457" s="3" t="s">
        <v>3787</v>
      </c>
      <c r="G457" s="3" t="s">
        <v>8150</v>
      </c>
    </row>
    <row r="458" spans="1:7" ht="45" customHeight="1">
      <c r="A458" s="3" t="s">
        <v>1984</v>
      </c>
      <c r="B458" s="3" t="s">
        <v>8604</v>
      </c>
      <c r="C458" s="3" t="s">
        <v>8150</v>
      </c>
      <c r="D458" s="3" t="s">
        <v>2532</v>
      </c>
      <c r="E458" s="3" t="s">
        <v>2532</v>
      </c>
      <c r="F458" s="3" t="s">
        <v>3787</v>
      </c>
      <c r="G458" s="3" t="s">
        <v>8150</v>
      </c>
    </row>
    <row r="459" spans="1:7" ht="45" customHeight="1">
      <c r="A459" s="3" t="s">
        <v>1989</v>
      </c>
      <c r="B459" s="3" t="s">
        <v>8605</v>
      </c>
      <c r="C459" s="3" t="s">
        <v>8150</v>
      </c>
      <c r="D459" s="3" t="s">
        <v>2532</v>
      </c>
      <c r="E459" s="3" t="s">
        <v>2532</v>
      </c>
      <c r="F459" s="3" t="s">
        <v>3787</v>
      </c>
      <c r="G459" s="3" t="s">
        <v>8150</v>
      </c>
    </row>
    <row r="460" spans="1:7" ht="45" customHeight="1">
      <c r="A460" s="3" t="s">
        <v>1991</v>
      </c>
      <c r="B460" s="3" t="s">
        <v>8606</v>
      </c>
      <c r="C460" s="3" t="s">
        <v>8150</v>
      </c>
      <c r="D460" s="3" t="s">
        <v>2532</v>
      </c>
      <c r="E460" s="3" t="s">
        <v>2532</v>
      </c>
      <c r="F460" s="3" t="s">
        <v>3787</v>
      </c>
      <c r="G460" s="3" t="s">
        <v>8150</v>
      </c>
    </row>
    <row r="461" spans="1:7" ht="45" customHeight="1">
      <c r="A461" s="3" t="s">
        <v>1993</v>
      </c>
      <c r="B461" s="3" t="s">
        <v>8607</v>
      </c>
      <c r="C461" s="3" t="s">
        <v>8150</v>
      </c>
      <c r="D461" s="3" t="s">
        <v>2532</v>
      </c>
      <c r="E461" s="3" t="s">
        <v>2532</v>
      </c>
      <c r="F461" s="3" t="s">
        <v>3787</v>
      </c>
      <c r="G461" s="3" t="s">
        <v>8150</v>
      </c>
    </row>
    <row r="462" spans="1:7" ht="45" customHeight="1">
      <c r="A462" s="3" t="s">
        <v>1997</v>
      </c>
      <c r="B462" s="3" t="s">
        <v>8608</v>
      </c>
      <c r="C462" s="3" t="s">
        <v>8150</v>
      </c>
      <c r="D462" s="3" t="s">
        <v>2532</v>
      </c>
      <c r="E462" s="3" t="s">
        <v>2532</v>
      </c>
      <c r="F462" s="3" t="s">
        <v>3787</v>
      </c>
      <c r="G462" s="3" t="s">
        <v>8150</v>
      </c>
    </row>
    <row r="463" spans="1:7" ht="45" customHeight="1">
      <c r="A463" s="3" t="s">
        <v>2000</v>
      </c>
      <c r="B463" s="3" t="s">
        <v>8609</v>
      </c>
      <c r="C463" s="3" t="s">
        <v>8150</v>
      </c>
      <c r="D463" s="3" t="s">
        <v>2532</v>
      </c>
      <c r="E463" s="3" t="s">
        <v>2532</v>
      </c>
      <c r="F463" s="3" t="s">
        <v>3787</v>
      </c>
      <c r="G463" s="3" t="s">
        <v>8150</v>
      </c>
    </row>
    <row r="464" spans="1:7" ht="45" customHeight="1">
      <c r="A464" s="3" t="s">
        <v>2003</v>
      </c>
      <c r="B464" s="3" t="s">
        <v>8610</v>
      </c>
      <c r="C464" s="3" t="s">
        <v>8150</v>
      </c>
      <c r="D464" s="3" t="s">
        <v>2532</v>
      </c>
      <c r="E464" s="3" t="s">
        <v>2532</v>
      </c>
      <c r="F464" s="3" t="s">
        <v>3787</v>
      </c>
      <c r="G464" s="3" t="s">
        <v>8150</v>
      </c>
    </row>
    <row r="465" spans="1:7" ht="45" customHeight="1">
      <c r="A465" s="3" t="s">
        <v>2005</v>
      </c>
      <c r="B465" s="3" t="s">
        <v>8611</v>
      </c>
      <c r="C465" s="3" t="s">
        <v>8150</v>
      </c>
      <c r="D465" s="3" t="s">
        <v>2532</v>
      </c>
      <c r="E465" s="3" t="s">
        <v>2532</v>
      </c>
      <c r="F465" s="3" t="s">
        <v>3787</v>
      </c>
      <c r="G465" s="3" t="s">
        <v>8150</v>
      </c>
    </row>
    <row r="466" spans="1:7" ht="45" customHeight="1">
      <c r="A466" s="3" t="s">
        <v>2007</v>
      </c>
      <c r="B466" s="3" t="s">
        <v>8612</v>
      </c>
      <c r="C466" s="3" t="s">
        <v>8150</v>
      </c>
      <c r="D466" s="3" t="s">
        <v>2532</v>
      </c>
      <c r="E466" s="3" t="s">
        <v>2532</v>
      </c>
      <c r="F466" s="3" t="s">
        <v>3787</v>
      </c>
      <c r="G466" s="3" t="s">
        <v>8150</v>
      </c>
    </row>
    <row r="467" spans="1:7" ht="45" customHeight="1">
      <c r="A467" s="3" t="s">
        <v>2010</v>
      </c>
      <c r="B467" s="3" t="s">
        <v>8613</v>
      </c>
      <c r="C467" s="3" t="s">
        <v>8150</v>
      </c>
      <c r="D467" s="3" t="s">
        <v>2532</v>
      </c>
      <c r="E467" s="3" t="s">
        <v>2532</v>
      </c>
      <c r="F467" s="3" t="s">
        <v>3787</v>
      </c>
      <c r="G467" s="3" t="s">
        <v>8150</v>
      </c>
    </row>
    <row r="468" spans="1:7" ht="45" customHeight="1">
      <c r="A468" s="3" t="s">
        <v>2013</v>
      </c>
      <c r="B468" s="3" t="s">
        <v>8614</v>
      </c>
      <c r="C468" s="3" t="s">
        <v>8150</v>
      </c>
      <c r="D468" s="3" t="s">
        <v>2532</v>
      </c>
      <c r="E468" s="3" t="s">
        <v>2532</v>
      </c>
      <c r="F468" s="3" t="s">
        <v>3787</v>
      </c>
      <c r="G468" s="3" t="s">
        <v>8150</v>
      </c>
    </row>
    <row r="469" spans="1:7" ht="45" customHeight="1">
      <c r="A469" s="3" t="s">
        <v>2017</v>
      </c>
      <c r="B469" s="3" t="s">
        <v>8615</v>
      </c>
      <c r="C469" s="3" t="s">
        <v>8150</v>
      </c>
      <c r="D469" s="3" t="s">
        <v>2532</v>
      </c>
      <c r="E469" s="3" t="s">
        <v>2532</v>
      </c>
      <c r="F469" s="3" t="s">
        <v>3787</v>
      </c>
      <c r="G469" s="3" t="s">
        <v>8150</v>
      </c>
    </row>
    <row r="470" spans="1:7" ht="45" customHeight="1">
      <c r="A470" s="3" t="s">
        <v>2020</v>
      </c>
      <c r="B470" s="3" t="s">
        <v>8616</v>
      </c>
      <c r="C470" s="3" t="s">
        <v>8150</v>
      </c>
      <c r="D470" s="3" t="s">
        <v>2532</v>
      </c>
      <c r="E470" s="3" t="s">
        <v>2532</v>
      </c>
      <c r="F470" s="3" t="s">
        <v>3787</v>
      </c>
      <c r="G470" s="3" t="s">
        <v>8150</v>
      </c>
    </row>
    <row r="471" spans="1:7" ht="45" customHeight="1">
      <c r="A471" s="3" t="s">
        <v>2025</v>
      </c>
      <c r="B471" s="3" t="s">
        <v>8617</v>
      </c>
      <c r="C471" s="3" t="s">
        <v>8150</v>
      </c>
      <c r="D471" s="3" t="s">
        <v>2532</v>
      </c>
      <c r="E471" s="3" t="s">
        <v>2532</v>
      </c>
      <c r="F471" s="3" t="s">
        <v>3787</v>
      </c>
      <c r="G471" s="3" t="s">
        <v>8150</v>
      </c>
    </row>
    <row r="472" spans="1:7" ht="45" customHeight="1">
      <c r="A472" s="3" t="s">
        <v>2027</v>
      </c>
      <c r="B472" s="3" t="s">
        <v>8618</v>
      </c>
      <c r="C472" s="3" t="s">
        <v>8150</v>
      </c>
      <c r="D472" s="3" t="s">
        <v>2532</v>
      </c>
      <c r="E472" s="3" t="s">
        <v>2532</v>
      </c>
      <c r="F472" s="3" t="s">
        <v>3787</v>
      </c>
      <c r="G472" s="3" t="s">
        <v>8150</v>
      </c>
    </row>
    <row r="473" spans="1:7" ht="45" customHeight="1">
      <c r="A473" s="3" t="s">
        <v>2029</v>
      </c>
      <c r="B473" s="3" t="s">
        <v>8619</v>
      </c>
      <c r="C473" s="3" t="s">
        <v>8150</v>
      </c>
      <c r="D473" s="3" t="s">
        <v>2532</v>
      </c>
      <c r="E473" s="3" t="s">
        <v>2532</v>
      </c>
      <c r="F473" s="3" t="s">
        <v>3787</v>
      </c>
      <c r="G473" s="3" t="s">
        <v>8150</v>
      </c>
    </row>
    <row r="474" spans="1:7" ht="45" customHeight="1">
      <c r="A474" s="3" t="s">
        <v>2033</v>
      </c>
      <c r="B474" s="3" t="s">
        <v>8620</v>
      </c>
      <c r="C474" s="3" t="s">
        <v>8150</v>
      </c>
      <c r="D474" s="3" t="s">
        <v>2532</v>
      </c>
      <c r="E474" s="3" t="s">
        <v>2532</v>
      </c>
      <c r="F474" s="3" t="s">
        <v>3787</v>
      </c>
      <c r="G474" s="3" t="s">
        <v>8150</v>
      </c>
    </row>
    <row r="475" spans="1:7" ht="45" customHeight="1">
      <c r="A475" s="3" t="s">
        <v>2037</v>
      </c>
      <c r="B475" s="3" t="s">
        <v>8621</v>
      </c>
      <c r="C475" s="3" t="s">
        <v>8150</v>
      </c>
      <c r="D475" s="3" t="s">
        <v>2532</v>
      </c>
      <c r="E475" s="3" t="s">
        <v>2532</v>
      </c>
      <c r="F475" s="3" t="s">
        <v>3787</v>
      </c>
      <c r="G475" s="3" t="s">
        <v>8150</v>
      </c>
    </row>
    <row r="476" spans="1:7" ht="45" customHeight="1">
      <c r="A476" s="3" t="s">
        <v>2041</v>
      </c>
      <c r="B476" s="3" t="s">
        <v>8622</v>
      </c>
      <c r="C476" s="3" t="s">
        <v>8150</v>
      </c>
      <c r="D476" s="3" t="s">
        <v>2532</v>
      </c>
      <c r="E476" s="3" t="s">
        <v>2532</v>
      </c>
      <c r="F476" s="3" t="s">
        <v>3787</v>
      </c>
      <c r="G476" s="3" t="s">
        <v>8150</v>
      </c>
    </row>
    <row r="477" spans="1:7" ht="45" customHeight="1">
      <c r="A477" s="3" t="s">
        <v>2044</v>
      </c>
      <c r="B477" s="3" t="s">
        <v>8623</v>
      </c>
      <c r="C477" s="3" t="s">
        <v>8150</v>
      </c>
      <c r="D477" s="3" t="s">
        <v>2532</v>
      </c>
      <c r="E477" s="3" t="s">
        <v>2532</v>
      </c>
      <c r="F477" s="3" t="s">
        <v>3787</v>
      </c>
      <c r="G477" s="3" t="s">
        <v>8150</v>
      </c>
    </row>
    <row r="478" spans="1:7" ht="45" customHeight="1">
      <c r="A478" s="3" t="s">
        <v>2048</v>
      </c>
      <c r="B478" s="3" t="s">
        <v>8624</v>
      </c>
      <c r="C478" s="3" t="s">
        <v>8150</v>
      </c>
      <c r="D478" s="3" t="s">
        <v>2532</v>
      </c>
      <c r="E478" s="3" t="s">
        <v>2532</v>
      </c>
      <c r="F478" s="3" t="s">
        <v>3787</v>
      </c>
      <c r="G478" s="3" t="s">
        <v>8150</v>
      </c>
    </row>
    <row r="479" spans="1:7" ht="45" customHeight="1">
      <c r="A479" s="3" t="s">
        <v>2051</v>
      </c>
      <c r="B479" s="3" t="s">
        <v>8625</v>
      </c>
      <c r="C479" s="3" t="s">
        <v>8150</v>
      </c>
      <c r="D479" s="3" t="s">
        <v>2532</v>
      </c>
      <c r="E479" s="3" t="s">
        <v>2532</v>
      </c>
      <c r="F479" s="3" t="s">
        <v>3787</v>
      </c>
      <c r="G479" s="3" t="s">
        <v>8150</v>
      </c>
    </row>
    <row r="480" spans="1:7" ht="45" customHeight="1">
      <c r="A480" s="3" t="s">
        <v>2055</v>
      </c>
      <c r="B480" s="3" t="s">
        <v>8626</v>
      </c>
      <c r="C480" s="3" t="s">
        <v>8150</v>
      </c>
      <c r="D480" s="3" t="s">
        <v>2532</v>
      </c>
      <c r="E480" s="3" t="s">
        <v>2532</v>
      </c>
      <c r="F480" s="3" t="s">
        <v>3787</v>
      </c>
      <c r="G480" s="3" t="s">
        <v>8150</v>
      </c>
    </row>
    <row r="481" spans="1:7" ht="45" customHeight="1">
      <c r="A481" s="3" t="s">
        <v>2059</v>
      </c>
      <c r="B481" s="3" t="s">
        <v>8627</v>
      </c>
      <c r="C481" s="3" t="s">
        <v>8150</v>
      </c>
      <c r="D481" s="3" t="s">
        <v>2532</v>
      </c>
      <c r="E481" s="3" t="s">
        <v>2532</v>
      </c>
      <c r="F481" s="3" t="s">
        <v>3787</v>
      </c>
      <c r="G481" s="3" t="s">
        <v>8150</v>
      </c>
    </row>
    <row r="482" spans="1:7" ht="45" customHeight="1">
      <c r="A482" s="3" t="s">
        <v>2062</v>
      </c>
      <c r="B482" s="3" t="s">
        <v>8628</v>
      </c>
      <c r="C482" s="3" t="s">
        <v>8150</v>
      </c>
      <c r="D482" s="3" t="s">
        <v>2532</v>
      </c>
      <c r="E482" s="3" t="s">
        <v>2532</v>
      </c>
      <c r="F482" s="3" t="s">
        <v>3787</v>
      </c>
      <c r="G482" s="3" t="s">
        <v>8150</v>
      </c>
    </row>
    <row r="483" spans="1:7" ht="45" customHeight="1">
      <c r="A483" s="3" t="s">
        <v>2069</v>
      </c>
      <c r="B483" s="3" t="s">
        <v>8629</v>
      </c>
      <c r="C483" s="3" t="s">
        <v>8150</v>
      </c>
      <c r="D483" s="3" t="s">
        <v>2532</v>
      </c>
      <c r="E483" s="3" t="s">
        <v>2532</v>
      </c>
      <c r="F483" s="3" t="s">
        <v>3787</v>
      </c>
      <c r="G483" s="3" t="s">
        <v>8150</v>
      </c>
    </row>
    <row r="484" spans="1:7" ht="45" customHeight="1">
      <c r="A484" s="3" t="s">
        <v>2073</v>
      </c>
      <c r="B484" s="3" t="s">
        <v>8630</v>
      </c>
      <c r="C484" s="3" t="s">
        <v>8150</v>
      </c>
      <c r="D484" s="3" t="s">
        <v>2532</v>
      </c>
      <c r="E484" s="3" t="s">
        <v>2532</v>
      </c>
      <c r="F484" s="3" t="s">
        <v>3787</v>
      </c>
      <c r="G484" s="3" t="s">
        <v>8150</v>
      </c>
    </row>
    <row r="485" spans="1:7" ht="45" customHeight="1">
      <c r="A485" s="3" t="s">
        <v>2076</v>
      </c>
      <c r="B485" s="3" t="s">
        <v>8631</v>
      </c>
      <c r="C485" s="3" t="s">
        <v>8150</v>
      </c>
      <c r="D485" s="3" t="s">
        <v>2532</v>
      </c>
      <c r="E485" s="3" t="s">
        <v>2532</v>
      </c>
      <c r="F485" s="3" t="s">
        <v>3787</v>
      </c>
      <c r="G485" s="3" t="s">
        <v>8150</v>
      </c>
    </row>
    <row r="486" spans="1:7" ht="45" customHeight="1">
      <c r="A486" s="3" t="s">
        <v>2082</v>
      </c>
      <c r="B486" s="3" t="s">
        <v>8632</v>
      </c>
      <c r="C486" s="3" t="s">
        <v>8150</v>
      </c>
      <c r="D486" s="3" t="s">
        <v>2532</v>
      </c>
      <c r="E486" s="3" t="s">
        <v>2532</v>
      </c>
      <c r="F486" s="3" t="s">
        <v>3787</v>
      </c>
      <c r="G486" s="3" t="s">
        <v>8150</v>
      </c>
    </row>
    <row r="487" spans="1:7" ht="45" customHeight="1">
      <c r="A487" s="3" t="s">
        <v>2086</v>
      </c>
      <c r="B487" s="3" t="s">
        <v>8633</v>
      </c>
      <c r="C487" s="3" t="s">
        <v>8150</v>
      </c>
      <c r="D487" s="3" t="s">
        <v>2532</v>
      </c>
      <c r="E487" s="3" t="s">
        <v>2532</v>
      </c>
      <c r="F487" s="3" t="s">
        <v>3787</v>
      </c>
      <c r="G487" s="3" t="s">
        <v>8150</v>
      </c>
    </row>
    <row r="488" spans="1:7" ht="45" customHeight="1">
      <c r="A488" s="3" t="s">
        <v>2090</v>
      </c>
      <c r="B488" s="3" t="s">
        <v>8634</v>
      </c>
      <c r="C488" s="3" t="s">
        <v>8150</v>
      </c>
      <c r="D488" s="3" t="s">
        <v>2532</v>
      </c>
      <c r="E488" s="3" t="s">
        <v>2532</v>
      </c>
      <c r="F488" s="3" t="s">
        <v>3787</v>
      </c>
      <c r="G488" s="3" t="s">
        <v>8150</v>
      </c>
    </row>
    <row r="489" spans="1:7" ht="45" customHeight="1">
      <c r="A489" s="3" t="s">
        <v>2095</v>
      </c>
      <c r="B489" s="3" t="s">
        <v>8635</v>
      </c>
      <c r="C489" s="3" t="s">
        <v>8150</v>
      </c>
      <c r="D489" s="3" t="s">
        <v>2532</v>
      </c>
      <c r="E489" s="3" t="s">
        <v>2532</v>
      </c>
      <c r="F489" s="3" t="s">
        <v>3787</v>
      </c>
      <c r="G489" s="3" t="s">
        <v>8150</v>
      </c>
    </row>
    <row r="490" spans="1:7" ht="45" customHeight="1">
      <c r="A490" s="3" t="s">
        <v>2099</v>
      </c>
      <c r="B490" s="3" t="s">
        <v>8636</v>
      </c>
      <c r="C490" s="3" t="s">
        <v>8150</v>
      </c>
      <c r="D490" s="3" t="s">
        <v>2532</v>
      </c>
      <c r="E490" s="3" t="s">
        <v>2532</v>
      </c>
      <c r="F490" s="3" t="s">
        <v>3787</v>
      </c>
      <c r="G490" s="3" t="s">
        <v>8150</v>
      </c>
    </row>
    <row r="491" spans="1:7" ht="45" customHeight="1">
      <c r="A491" s="3" t="s">
        <v>2105</v>
      </c>
      <c r="B491" s="3" t="s">
        <v>8637</v>
      </c>
      <c r="C491" s="3" t="s">
        <v>8150</v>
      </c>
      <c r="D491" s="3" t="s">
        <v>2532</v>
      </c>
      <c r="E491" s="3" t="s">
        <v>2532</v>
      </c>
      <c r="F491" s="3" t="s">
        <v>3787</v>
      </c>
      <c r="G491" s="3" t="s">
        <v>8150</v>
      </c>
    </row>
    <row r="492" spans="1:7" ht="45" customHeight="1">
      <c r="A492" s="3" t="s">
        <v>2109</v>
      </c>
      <c r="B492" s="3" t="s">
        <v>8638</v>
      </c>
      <c r="C492" s="3" t="s">
        <v>8150</v>
      </c>
      <c r="D492" s="3" t="s">
        <v>2532</v>
      </c>
      <c r="E492" s="3" t="s">
        <v>2532</v>
      </c>
      <c r="F492" s="3" t="s">
        <v>3787</v>
      </c>
      <c r="G492" s="3" t="s">
        <v>8150</v>
      </c>
    </row>
    <row r="493" spans="1:7" ht="45" customHeight="1">
      <c r="A493" s="3" t="s">
        <v>2113</v>
      </c>
      <c r="B493" s="3" t="s">
        <v>8639</v>
      </c>
      <c r="C493" s="3" t="s">
        <v>8150</v>
      </c>
      <c r="D493" s="3" t="s">
        <v>2532</v>
      </c>
      <c r="E493" s="3" t="s">
        <v>2532</v>
      </c>
      <c r="F493" s="3" t="s">
        <v>3787</v>
      </c>
      <c r="G493" s="3" t="s">
        <v>8150</v>
      </c>
    </row>
    <row r="494" spans="1:7" ht="45" customHeight="1">
      <c r="A494" s="3" t="s">
        <v>2115</v>
      </c>
      <c r="B494" s="3" t="s">
        <v>8640</v>
      </c>
      <c r="C494" s="3" t="s">
        <v>8150</v>
      </c>
      <c r="D494" s="3" t="s">
        <v>2532</v>
      </c>
      <c r="E494" s="3" t="s">
        <v>2532</v>
      </c>
      <c r="F494" s="3" t="s">
        <v>3787</v>
      </c>
      <c r="G494" s="3" t="s">
        <v>8150</v>
      </c>
    </row>
    <row r="495" spans="1:7" ht="45" customHeight="1">
      <c r="A495" s="3" t="s">
        <v>2119</v>
      </c>
      <c r="B495" s="3" t="s">
        <v>8641</v>
      </c>
      <c r="C495" s="3" t="s">
        <v>8150</v>
      </c>
      <c r="D495" s="3" t="s">
        <v>2532</v>
      </c>
      <c r="E495" s="3" t="s">
        <v>2532</v>
      </c>
      <c r="F495" s="3" t="s">
        <v>3787</v>
      </c>
      <c r="G495" s="3" t="s">
        <v>8150</v>
      </c>
    </row>
    <row r="496" spans="1:7" ht="45" customHeight="1">
      <c r="A496" s="3" t="s">
        <v>2122</v>
      </c>
      <c r="B496" s="3" t="s">
        <v>8642</v>
      </c>
      <c r="C496" s="3" t="s">
        <v>8150</v>
      </c>
      <c r="D496" s="3" t="s">
        <v>2532</v>
      </c>
      <c r="E496" s="3" t="s">
        <v>2532</v>
      </c>
      <c r="F496" s="3" t="s">
        <v>3787</v>
      </c>
      <c r="G496" s="3" t="s">
        <v>8150</v>
      </c>
    </row>
    <row r="497" spans="1:7" ht="45" customHeight="1">
      <c r="A497" s="3" t="s">
        <v>2125</v>
      </c>
      <c r="B497" s="3" t="s">
        <v>8643</v>
      </c>
      <c r="C497" s="3" t="s">
        <v>8150</v>
      </c>
      <c r="D497" s="3" t="s">
        <v>2532</v>
      </c>
      <c r="E497" s="3" t="s">
        <v>2532</v>
      </c>
      <c r="F497" s="3" t="s">
        <v>3787</v>
      </c>
      <c r="G497" s="3" t="s">
        <v>8150</v>
      </c>
    </row>
    <row r="498" spans="1:7" ht="45" customHeight="1">
      <c r="A498" s="3" t="s">
        <v>2127</v>
      </c>
      <c r="B498" s="3" t="s">
        <v>8644</v>
      </c>
      <c r="C498" s="3" t="s">
        <v>8150</v>
      </c>
      <c r="D498" s="3" t="s">
        <v>2532</v>
      </c>
      <c r="E498" s="3" t="s">
        <v>2532</v>
      </c>
      <c r="F498" s="3" t="s">
        <v>3787</v>
      </c>
      <c r="G498" s="3" t="s">
        <v>8150</v>
      </c>
    </row>
    <row r="499" spans="1:7" ht="45" customHeight="1">
      <c r="A499" s="3" t="s">
        <v>2129</v>
      </c>
      <c r="B499" s="3" t="s">
        <v>8645</v>
      </c>
      <c r="C499" s="3" t="s">
        <v>8150</v>
      </c>
      <c r="D499" s="3" t="s">
        <v>2532</v>
      </c>
      <c r="E499" s="3" t="s">
        <v>2532</v>
      </c>
      <c r="F499" s="3" t="s">
        <v>3787</v>
      </c>
      <c r="G499" s="3" t="s">
        <v>8150</v>
      </c>
    </row>
    <row r="500" spans="1:7" ht="45" customHeight="1">
      <c r="A500" s="3" t="s">
        <v>2131</v>
      </c>
      <c r="B500" s="3" t="s">
        <v>8646</v>
      </c>
      <c r="C500" s="3" t="s">
        <v>8150</v>
      </c>
      <c r="D500" s="3" t="s">
        <v>2532</v>
      </c>
      <c r="E500" s="3" t="s">
        <v>2532</v>
      </c>
      <c r="F500" s="3" t="s">
        <v>3787</v>
      </c>
      <c r="G500" s="3" t="s">
        <v>8150</v>
      </c>
    </row>
    <row r="501" spans="1:7" ht="45" customHeight="1">
      <c r="A501" s="3" t="s">
        <v>2133</v>
      </c>
      <c r="B501" s="3" t="s">
        <v>8647</v>
      </c>
      <c r="C501" s="3" t="s">
        <v>8150</v>
      </c>
      <c r="D501" s="3" t="s">
        <v>2532</v>
      </c>
      <c r="E501" s="3" t="s">
        <v>2532</v>
      </c>
      <c r="F501" s="3" t="s">
        <v>3787</v>
      </c>
      <c r="G501" s="3" t="s">
        <v>8150</v>
      </c>
    </row>
    <row r="502" spans="1:7" ht="45" customHeight="1">
      <c r="A502" s="3" t="s">
        <v>2135</v>
      </c>
      <c r="B502" s="3" t="s">
        <v>8648</v>
      </c>
      <c r="C502" s="3" t="s">
        <v>8150</v>
      </c>
      <c r="D502" s="3" t="s">
        <v>2532</v>
      </c>
      <c r="E502" s="3" t="s">
        <v>2532</v>
      </c>
      <c r="F502" s="3" t="s">
        <v>3787</v>
      </c>
      <c r="G502" s="3" t="s">
        <v>8150</v>
      </c>
    </row>
    <row r="503" spans="1:7" ht="45" customHeight="1">
      <c r="A503" s="3" t="s">
        <v>2138</v>
      </c>
      <c r="B503" s="3" t="s">
        <v>8649</v>
      </c>
      <c r="C503" s="3" t="s">
        <v>8150</v>
      </c>
      <c r="D503" s="3" t="s">
        <v>2532</v>
      </c>
      <c r="E503" s="3" t="s">
        <v>2532</v>
      </c>
      <c r="F503" s="3" t="s">
        <v>3787</v>
      </c>
      <c r="G503" s="3" t="s">
        <v>8150</v>
      </c>
    </row>
    <row r="504" spans="1:7" ht="45" customHeight="1">
      <c r="A504" s="3" t="s">
        <v>2141</v>
      </c>
      <c r="B504" s="3" t="s">
        <v>8650</v>
      </c>
      <c r="C504" s="3" t="s">
        <v>8150</v>
      </c>
      <c r="D504" s="3" t="s">
        <v>2532</v>
      </c>
      <c r="E504" s="3" t="s">
        <v>2532</v>
      </c>
      <c r="F504" s="3" t="s">
        <v>3787</v>
      </c>
      <c r="G504" s="3" t="s">
        <v>8150</v>
      </c>
    </row>
    <row r="505" spans="1:7" ht="45" customHeight="1">
      <c r="A505" s="3" t="s">
        <v>2145</v>
      </c>
      <c r="B505" s="3" t="s">
        <v>8651</v>
      </c>
      <c r="C505" s="3" t="s">
        <v>8150</v>
      </c>
      <c r="D505" s="3" t="s">
        <v>2532</v>
      </c>
      <c r="E505" s="3" t="s">
        <v>2532</v>
      </c>
      <c r="F505" s="3" t="s">
        <v>3787</v>
      </c>
      <c r="G505" s="3" t="s">
        <v>8150</v>
      </c>
    </row>
    <row r="506" spans="1:7" ht="45" customHeight="1">
      <c r="A506" s="3" t="s">
        <v>2148</v>
      </c>
      <c r="B506" s="3" t="s">
        <v>8652</v>
      </c>
      <c r="C506" s="3" t="s">
        <v>8150</v>
      </c>
      <c r="D506" s="3" t="s">
        <v>2532</v>
      </c>
      <c r="E506" s="3" t="s">
        <v>2532</v>
      </c>
      <c r="F506" s="3" t="s">
        <v>3787</v>
      </c>
      <c r="G506" s="3" t="s">
        <v>8150</v>
      </c>
    </row>
    <row r="507" spans="1:7" ht="45" customHeight="1">
      <c r="A507" s="3" t="s">
        <v>2152</v>
      </c>
      <c r="B507" s="3" t="s">
        <v>8653</v>
      </c>
      <c r="C507" s="3" t="s">
        <v>8150</v>
      </c>
      <c r="D507" s="3" t="s">
        <v>2532</v>
      </c>
      <c r="E507" s="3" t="s">
        <v>2532</v>
      </c>
      <c r="F507" s="3" t="s">
        <v>3787</v>
      </c>
      <c r="G507" s="3" t="s">
        <v>8150</v>
      </c>
    </row>
    <row r="508" spans="1:7" ht="45" customHeight="1">
      <c r="A508" s="3" t="s">
        <v>2156</v>
      </c>
      <c r="B508" s="3" t="s">
        <v>8654</v>
      </c>
      <c r="C508" s="3" t="s">
        <v>8150</v>
      </c>
      <c r="D508" s="3" t="s">
        <v>2532</v>
      </c>
      <c r="E508" s="3" t="s">
        <v>2532</v>
      </c>
      <c r="F508" s="3" t="s">
        <v>3787</v>
      </c>
      <c r="G508" s="3" t="s">
        <v>8150</v>
      </c>
    </row>
    <row r="509" spans="1:7" ht="45" customHeight="1">
      <c r="A509" s="3" t="s">
        <v>2159</v>
      </c>
      <c r="B509" s="3" t="s">
        <v>8655</v>
      </c>
      <c r="C509" s="3" t="s">
        <v>8150</v>
      </c>
      <c r="D509" s="3" t="s">
        <v>2532</v>
      </c>
      <c r="E509" s="3" t="s">
        <v>2532</v>
      </c>
      <c r="F509" s="3" t="s">
        <v>3787</v>
      </c>
      <c r="G509" s="3" t="s">
        <v>8150</v>
      </c>
    </row>
    <row r="510" spans="1:7" ht="45" customHeight="1">
      <c r="A510" s="3" t="s">
        <v>2162</v>
      </c>
      <c r="B510" s="3" t="s">
        <v>8656</v>
      </c>
      <c r="C510" s="3" t="s">
        <v>8150</v>
      </c>
      <c r="D510" s="3" t="s">
        <v>2532</v>
      </c>
      <c r="E510" s="3" t="s">
        <v>2532</v>
      </c>
      <c r="F510" s="3" t="s">
        <v>3787</v>
      </c>
      <c r="G510" s="3" t="s">
        <v>8150</v>
      </c>
    </row>
    <row r="511" spans="1:7" ht="45" customHeight="1">
      <c r="A511" s="3" t="s">
        <v>2165</v>
      </c>
      <c r="B511" s="3" t="s">
        <v>8657</v>
      </c>
      <c r="C511" s="3" t="s">
        <v>8150</v>
      </c>
      <c r="D511" s="3" t="s">
        <v>2532</v>
      </c>
      <c r="E511" s="3" t="s">
        <v>2532</v>
      </c>
      <c r="F511" s="3" t="s">
        <v>3787</v>
      </c>
      <c r="G511" s="3" t="s">
        <v>8150</v>
      </c>
    </row>
    <row r="512" spans="1:7" ht="45" customHeight="1">
      <c r="A512" s="3" t="s">
        <v>2169</v>
      </c>
      <c r="B512" s="3" t="s">
        <v>8658</v>
      </c>
      <c r="C512" s="3" t="s">
        <v>8150</v>
      </c>
      <c r="D512" s="3" t="s">
        <v>2532</v>
      </c>
      <c r="E512" s="3" t="s">
        <v>2532</v>
      </c>
      <c r="F512" s="3" t="s">
        <v>3787</v>
      </c>
      <c r="G512" s="3" t="s">
        <v>8150</v>
      </c>
    </row>
    <row r="513" spans="1:7" ht="45" customHeight="1">
      <c r="A513" s="3" t="s">
        <v>2171</v>
      </c>
      <c r="B513" s="3" t="s">
        <v>8659</v>
      </c>
      <c r="C513" s="3" t="s">
        <v>8150</v>
      </c>
      <c r="D513" s="3" t="s">
        <v>2532</v>
      </c>
      <c r="E513" s="3" t="s">
        <v>2532</v>
      </c>
      <c r="F513" s="3" t="s">
        <v>3787</v>
      </c>
      <c r="G513" s="3" t="s">
        <v>8150</v>
      </c>
    </row>
    <row r="514" spans="1:7" ht="45" customHeight="1">
      <c r="A514" s="3" t="s">
        <v>2174</v>
      </c>
      <c r="B514" s="3" t="s">
        <v>8660</v>
      </c>
      <c r="C514" s="3" t="s">
        <v>8150</v>
      </c>
      <c r="D514" s="3" t="s">
        <v>2532</v>
      </c>
      <c r="E514" s="3" t="s">
        <v>2532</v>
      </c>
      <c r="F514" s="3" t="s">
        <v>3787</v>
      </c>
      <c r="G514" s="3" t="s">
        <v>8150</v>
      </c>
    </row>
    <row r="515" spans="1:7" ht="45" customHeight="1">
      <c r="A515" s="3" t="s">
        <v>2176</v>
      </c>
      <c r="B515" s="3" t="s">
        <v>8661</v>
      </c>
      <c r="C515" s="3" t="s">
        <v>8150</v>
      </c>
      <c r="D515" s="3" t="s">
        <v>2532</v>
      </c>
      <c r="E515" s="3" t="s">
        <v>2532</v>
      </c>
      <c r="F515" s="3" t="s">
        <v>3787</v>
      </c>
      <c r="G515" s="3" t="s">
        <v>8150</v>
      </c>
    </row>
    <row r="516" spans="1:7" ht="45" customHeight="1">
      <c r="A516" s="3" t="s">
        <v>2179</v>
      </c>
      <c r="B516" s="3" t="s">
        <v>8662</v>
      </c>
      <c r="C516" s="3" t="s">
        <v>8150</v>
      </c>
      <c r="D516" s="3" t="s">
        <v>2532</v>
      </c>
      <c r="E516" s="3" t="s">
        <v>2532</v>
      </c>
      <c r="F516" s="3" t="s">
        <v>3787</v>
      </c>
      <c r="G516" s="3" t="s">
        <v>8150</v>
      </c>
    </row>
    <row r="517" spans="1:7" ht="45" customHeight="1">
      <c r="A517" s="3" t="s">
        <v>2183</v>
      </c>
      <c r="B517" s="3" t="s">
        <v>8663</v>
      </c>
      <c r="C517" s="3" t="s">
        <v>8150</v>
      </c>
      <c r="D517" s="3" t="s">
        <v>2532</v>
      </c>
      <c r="E517" s="3" t="s">
        <v>2532</v>
      </c>
      <c r="F517" s="3" t="s">
        <v>3787</v>
      </c>
      <c r="G517" s="3" t="s">
        <v>8150</v>
      </c>
    </row>
    <row r="518" spans="1:7" ht="45" customHeight="1">
      <c r="A518" s="3" t="s">
        <v>2187</v>
      </c>
      <c r="B518" s="3" t="s">
        <v>8664</v>
      </c>
      <c r="C518" s="3" t="s">
        <v>8150</v>
      </c>
      <c r="D518" s="3" t="s">
        <v>2532</v>
      </c>
      <c r="E518" s="3" t="s">
        <v>2532</v>
      </c>
      <c r="F518" s="3" t="s">
        <v>3787</v>
      </c>
      <c r="G518" s="3" t="s">
        <v>8150</v>
      </c>
    </row>
    <row r="519" spans="1:7" ht="45" customHeight="1">
      <c r="A519" s="3" t="s">
        <v>2192</v>
      </c>
      <c r="B519" s="3" t="s">
        <v>8665</v>
      </c>
      <c r="C519" s="3" t="s">
        <v>8150</v>
      </c>
      <c r="D519" s="3" t="s">
        <v>2532</v>
      </c>
      <c r="E519" s="3" t="s">
        <v>2532</v>
      </c>
      <c r="F519" s="3" t="s">
        <v>3787</v>
      </c>
      <c r="G519" s="3" t="s">
        <v>8150</v>
      </c>
    </row>
    <row r="520" spans="1:7" ht="45" customHeight="1">
      <c r="A520" s="3" t="s">
        <v>2197</v>
      </c>
      <c r="B520" s="3" t="s">
        <v>8666</v>
      </c>
      <c r="C520" s="3" t="s">
        <v>8150</v>
      </c>
      <c r="D520" s="3" t="s">
        <v>2532</v>
      </c>
      <c r="E520" s="3" t="s">
        <v>2532</v>
      </c>
      <c r="F520" s="3" t="s">
        <v>3787</v>
      </c>
      <c r="G520" s="3" t="s">
        <v>8150</v>
      </c>
    </row>
    <row r="521" spans="1:7" ht="45" customHeight="1">
      <c r="A521" s="3" t="s">
        <v>2201</v>
      </c>
      <c r="B521" s="3" t="s">
        <v>8667</v>
      </c>
      <c r="C521" s="3" t="s">
        <v>8150</v>
      </c>
      <c r="D521" s="3" t="s">
        <v>2532</v>
      </c>
      <c r="E521" s="3" t="s">
        <v>2532</v>
      </c>
      <c r="F521" s="3" t="s">
        <v>3787</v>
      </c>
      <c r="G521" s="3" t="s">
        <v>8150</v>
      </c>
    </row>
    <row r="522" spans="1:7" ht="45" customHeight="1">
      <c r="A522" s="3" t="s">
        <v>2205</v>
      </c>
      <c r="B522" s="3" t="s">
        <v>8668</v>
      </c>
      <c r="C522" s="3" t="s">
        <v>8150</v>
      </c>
      <c r="D522" s="3" t="s">
        <v>2532</v>
      </c>
      <c r="E522" s="3" t="s">
        <v>2532</v>
      </c>
      <c r="F522" s="3" t="s">
        <v>3787</v>
      </c>
      <c r="G522" s="3" t="s">
        <v>8150</v>
      </c>
    </row>
    <row r="523" spans="1:7" ht="45" customHeight="1">
      <c r="A523" s="3" t="s">
        <v>2209</v>
      </c>
      <c r="B523" s="3" t="s">
        <v>8669</v>
      </c>
      <c r="C523" s="3" t="s">
        <v>8150</v>
      </c>
      <c r="D523" s="3" t="s">
        <v>2532</v>
      </c>
      <c r="E523" s="3" t="s">
        <v>2532</v>
      </c>
      <c r="F523" s="3" t="s">
        <v>3787</v>
      </c>
      <c r="G523" s="3" t="s">
        <v>8150</v>
      </c>
    </row>
    <row r="524" spans="1:7" ht="45" customHeight="1">
      <c r="A524" s="3" t="s">
        <v>2213</v>
      </c>
      <c r="B524" s="3" t="s">
        <v>8670</v>
      </c>
      <c r="C524" s="3" t="s">
        <v>8150</v>
      </c>
      <c r="D524" s="3" t="s">
        <v>2532</v>
      </c>
      <c r="E524" s="3" t="s">
        <v>2532</v>
      </c>
      <c r="F524" s="3" t="s">
        <v>3787</v>
      </c>
      <c r="G524" s="3" t="s">
        <v>8150</v>
      </c>
    </row>
    <row r="525" spans="1:7" ht="45" customHeight="1">
      <c r="A525" s="3" t="s">
        <v>2217</v>
      </c>
      <c r="B525" s="3" t="s">
        <v>8671</v>
      </c>
      <c r="C525" s="3" t="s">
        <v>8150</v>
      </c>
      <c r="D525" s="3" t="s">
        <v>2532</v>
      </c>
      <c r="E525" s="3" t="s">
        <v>2532</v>
      </c>
      <c r="F525" s="3" t="s">
        <v>3787</v>
      </c>
      <c r="G525" s="3" t="s">
        <v>8150</v>
      </c>
    </row>
    <row r="526" spans="1:7" ht="45" customHeight="1">
      <c r="A526" s="3" t="s">
        <v>2221</v>
      </c>
      <c r="B526" s="3" t="s">
        <v>8672</v>
      </c>
      <c r="C526" s="3" t="s">
        <v>8150</v>
      </c>
      <c r="D526" s="3" t="s">
        <v>2532</v>
      </c>
      <c r="E526" s="3" t="s">
        <v>2532</v>
      </c>
      <c r="F526" s="3" t="s">
        <v>3787</v>
      </c>
      <c r="G526" s="3" t="s">
        <v>8150</v>
      </c>
    </row>
    <row r="527" spans="1:7" ht="45" customHeight="1">
      <c r="A527" s="3" t="s">
        <v>2225</v>
      </c>
      <c r="B527" s="3" t="s">
        <v>8673</v>
      </c>
      <c r="C527" s="3" t="s">
        <v>8150</v>
      </c>
      <c r="D527" s="3" t="s">
        <v>2532</v>
      </c>
      <c r="E527" s="3" t="s">
        <v>2532</v>
      </c>
      <c r="F527" s="3" t="s">
        <v>3787</v>
      </c>
      <c r="G527" s="3" t="s">
        <v>8150</v>
      </c>
    </row>
    <row r="528" spans="1:7" ht="45" customHeight="1">
      <c r="A528" s="3" t="s">
        <v>2229</v>
      </c>
      <c r="B528" s="3" t="s">
        <v>8674</v>
      </c>
      <c r="C528" s="3" t="s">
        <v>8150</v>
      </c>
      <c r="D528" s="3" t="s">
        <v>2532</v>
      </c>
      <c r="E528" s="3" t="s">
        <v>2532</v>
      </c>
      <c r="F528" s="3" t="s">
        <v>3787</v>
      </c>
      <c r="G528" s="3" t="s">
        <v>8150</v>
      </c>
    </row>
    <row r="529" spans="1:7" ht="45" customHeight="1">
      <c r="A529" s="3" t="s">
        <v>2232</v>
      </c>
      <c r="B529" s="3" t="s">
        <v>8675</v>
      </c>
      <c r="C529" s="3" t="s">
        <v>8150</v>
      </c>
      <c r="D529" s="3" t="s">
        <v>2532</v>
      </c>
      <c r="E529" s="3" t="s">
        <v>2532</v>
      </c>
      <c r="F529" s="3" t="s">
        <v>3787</v>
      </c>
      <c r="G529" s="3" t="s">
        <v>8150</v>
      </c>
    </row>
    <row r="530" spans="1:7" ht="45" customHeight="1">
      <c r="A530" s="3" t="s">
        <v>2235</v>
      </c>
      <c r="B530" s="3" t="s">
        <v>8676</v>
      </c>
      <c r="C530" s="3" t="s">
        <v>8150</v>
      </c>
      <c r="D530" s="3" t="s">
        <v>2532</v>
      </c>
      <c r="E530" s="3" t="s">
        <v>2532</v>
      </c>
      <c r="F530" s="3" t="s">
        <v>3787</v>
      </c>
      <c r="G530" s="3" t="s">
        <v>8150</v>
      </c>
    </row>
    <row r="531" spans="1:7" ht="45" customHeight="1">
      <c r="A531" s="3" t="s">
        <v>2239</v>
      </c>
      <c r="B531" s="3" t="s">
        <v>8677</v>
      </c>
      <c r="C531" s="3" t="s">
        <v>8150</v>
      </c>
      <c r="D531" s="3" t="s">
        <v>2532</v>
      </c>
      <c r="E531" s="3" t="s">
        <v>2532</v>
      </c>
      <c r="F531" s="3" t="s">
        <v>3787</v>
      </c>
      <c r="G531" s="3" t="s">
        <v>8150</v>
      </c>
    </row>
    <row r="532" spans="1:7" ht="45" customHeight="1">
      <c r="A532" s="3" t="s">
        <v>2241</v>
      </c>
      <c r="B532" s="3" t="s">
        <v>8678</v>
      </c>
      <c r="C532" s="3" t="s">
        <v>8150</v>
      </c>
      <c r="D532" s="3" t="s">
        <v>2532</v>
      </c>
      <c r="E532" s="3" t="s">
        <v>2532</v>
      </c>
      <c r="F532" s="3" t="s">
        <v>3787</v>
      </c>
      <c r="G532" s="3" t="s">
        <v>8150</v>
      </c>
    </row>
    <row r="533" spans="1:7" ht="45" customHeight="1">
      <c r="A533" s="3" t="s">
        <v>2243</v>
      </c>
      <c r="B533" s="3" t="s">
        <v>8679</v>
      </c>
      <c r="C533" s="3" t="s">
        <v>8150</v>
      </c>
      <c r="D533" s="3" t="s">
        <v>2532</v>
      </c>
      <c r="E533" s="3" t="s">
        <v>2532</v>
      </c>
      <c r="F533" s="3" t="s">
        <v>3787</v>
      </c>
      <c r="G533" s="3" t="s">
        <v>8150</v>
      </c>
    </row>
    <row r="534" spans="1:7" ht="45" customHeight="1">
      <c r="A534" s="3" t="s">
        <v>2247</v>
      </c>
      <c r="B534" s="3" t="s">
        <v>8680</v>
      </c>
      <c r="C534" s="3" t="s">
        <v>8150</v>
      </c>
      <c r="D534" s="3" t="s">
        <v>2532</v>
      </c>
      <c r="E534" s="3" t="s">
        <v>2532</v>
      </c>
      <c r="F534" s="3" t="s">
        <v>3787</v>
      </c>
      <c r="G534" s="3" t="s">
        <v>8150</v>
      </c>
    </row>
    <row r="535" spans="1:7" ht="45" customHeight="1">
      <c r="A535" s="3" t="s">
        <v>2251</v>
      </c>
      <c r="B535" s="3" t="s">
        <v>8681</v>
      </c>
      <c r="C535" s="3" t="s">
        <v>8150</v>
      </c>
      <c r="D535" s="3" t="s">
        <v>2532</v>
      </c>
      <c r="E535" s="3" t="s">
        <v>2532</v>
      </c>
      <c r="F535" s="3" t="s">
        <v>3787</v>
      </c>
      <c r="G535" s="3" t="s">
        <v>8150</v>
      </c>
    </row>
    <row r="536" spans="1:7" ht="45" customHeight="1">
      <c r="A536" s="3" t="s">
        <v>2254</v>
      </c>
      <c r="B536" s="3" t="s">
        <v>8682</v>
      </c>
      <c r="C536" s="3" t="s">
        <v>8150</v>
      </c>
      <c r="D536" s="3" t="s">
        <v>2532</v>
      </c>
      <c r="E536" s="3" t="s">
        <v>2532</v>
      </c>
      <c r="F536" s="3" t="s">
        <v>3787</v>
      </c>
      <c r="G536" s="3" t="s">
        <v>8150</v>
      </c>
    </row>
    <row r="537" spans="1:7" ht="45" customHeight="1">
      <c r="A537" s="3" t="s">
        <v>2257</v>
      </c>
      <c r="B537" s="3" t="s">
        <v>8683</v>
      </c>
      <c r="C537" s="3" t="s">
        <v>8150</v>
      </c>
      <c r="D537" s="3" t="s">
        <v>2532</v>
      </c>
      <c r="E537" s="3" t="s">
        <v>2532</v>
      </c>
      <c r="F537" s="3" t="s">
        <v>3787</v>
      </c>
      <c r="G537" s="3" t="s">
        <v>8150</v>
      </c>
    </row>
    <row r="538" spans="1:7" ht="45" customHeight="1">
      <c r="A538" s="3" t="s">
        <v>2261</v>
      </c>
      <c r="B538" s="3" t="s">
        <v>8684</v>
      </c>
      <c r="C538" s="3" t="s">
        <v>8150</v>
      </c>
      <c r="D538" s="3" t="s">
        <v>2532</v>
      </c>
      <c r="E538" s="3" t="s">
        <v>2532</v>
      </c>
      <c r="F538" s="3" t="s">
        <v>3787</v>
      </c>
      <c r="G538" s="3" t="s">
        <v>8150</v>
      </c>
    </row>
    <row r="539" spans="1:7" ht="45" customHeight="1">
      <c r="A539" s="3" t="s">
        <v>2263</v>
      </c>
      <c r="B539" s="3" t="s">
        <v>8685</v>
      </c>
      <c r="C539" s="3" t="s">
        <v>8150</v>
      </c>
      <c r="D539" s="3" t="s">
        <v>2532</v>
      </c>
      <c r="E539" s="3" t="s">
        <v>2532</v>
      </c>
      <c r="F539" s="3" t="s">
        <v>3787</v>
      </c>
      <c r="G539" s="3" t="s">
        <v>8150</v>
      </c>
    </row>
    <row r="540" spans="1:7" ht="45" customHeight="1">
      <c r="A540" s="3" t="s">
        <v>2265</v>
      </c>
      <c r="B540" s="3" t="s">
        <v>8686</v>
      </c>
      <c r="C540" s="3" t="s">
        <v>8150</v>
      </c>
      <c r="D540" s="3" t="s">
        <v>2532</v>
      </c>
      <c r="E540" s="3" t="s">
        <v>2532</v>
      </c>
      <c r="F540" s="3" t="s">
        <v>3787</v>
      </c>
      <c r="G540" s="3" t="s">
        <v>8150</v>
      </c>
    </row>
    <row r="541" spans="1:7" ht="45" customHeight="1">
      <c r="A541" s="3" t="s">
        <v>2268</v>
      </c>
      <c r="B541" s="3" t="s">
        <v>8687</v>
      </c>
      <c r="C541" s="3" t="s">
        <v>8150</v>
      </c>
      <c r="D541" s="3" t="s">
        <v>2532</v>
      </c>
      <c r="E541" s="3" t="s">
        <v>2532</v>
      </c>
      <c r="F541" s="3" t="s">
        <v>3787</v>
      </c>
      <c r="G541" s="3" t="s">
        <v>8150</v>
      </c>
    </row>
    <row r="542" spans="1:7" ht="45" customHeight="1">
      <c r="A542" s="3" t="s">
        <v>2272</v>
      </c>
      <c r="B542" s="3" t="s">
        <v>8688</v>
      </c>
      <c r="C542" s="3" t="s">
        <v>8150</v>
      </c>
      <c r="D542" s="3" t="s">
        <v>2532</v>
      </c>
      <c r="E542" s="3" t="s">
        <v>2532</v>
      </c>
      <c r="F542" s="3" t="s">
        <v>3787</v>
      </c>
      <c r="G542" s="3" t="s">
        <v>8150</v>
      </c>
    </row>
    <row r="543" spans="1:7" ht="45" customHeight="1">
      <c r="A543" s="3" t="s">
        <v>2275</v>
      </c>
      <c r="B543" s="3" t="s">
        <v>8689</v>
      </c>
      <c r="C543" s="3" t="s">
        <v>8150</v>
      </c>
      <c r="D543" s="3" t="s">
        <v>2532</v>
      </c>
      <c r="E543" s="3" t="s">
        <v>2532</v>
      </c>
      <c r="F543" s="3" t="s">
        <v>3787</v>
      </c>
      <c r="G543" s="3" t="s">
        <v>8150</v>
      </c>
    </row>
    <row r="544" spans="1:7" ht="45" customHeight="1">
      <c r="A544" s="3" t="s">
        <v>2279</v>
      </c>
      <c r="B544" s="3" t="s">
        <v>8690</v>
      </c>
      <c r="C544" s="3" t="s">
        <v>8150</v>
      </c>
      <c r="D544" s="3" t="s">
        <v>2532</v>
      </c>
      <c r="E544" s="3" t="s">
        <v>2532</v>
      </c>
      <c r="F544" s="3" t="s">
        <v>3787</v>
      </c>
      <c r="G544" s="3" t="s">
        <v>8150</v>
      </c>
    </row>
    <row r="545" spans="1:7" ht="45" customHeight="1">
      <c r="A545" s="3" t="s">
        <v>2281</v>
      </c>
      <c r="B545" s="3" t="s">
        <v>8691</v>
      </c>
      <c r="C545" s="3" t="s">
        <v>8150</v>
      </c>
      <c r="D545" s="3" t="s">
        <v>2532</v>
      </c>
      <c r="E545" s="3" t="s">
        <v>2532</v>
      </c>
      <c r="F545" s="3" t="s">
        <v>3787</v>
      </c>
      <c r="G545" s="3" t="s">
        <v>8150</v>
      </c>
    </row>
    <row r="546" spans="1:7" ht="45" customHeight="1">
      <c r="A546" s="3" t="s">
        <v>2284</v>
      </c>
      <c r="B546" s="3" t="s">
        <v>8692</v>
      </c>
      <c r="C546" s="3" t="s">
        <v>8150</v>
      </c>
      <c r="D546" s="3" t="s">
        <v>2532</v>
      </c>
      <c r="E546" s="3" t="s">
        <v>2532</v>
      </c>
      <c r="F546" s="3" t="s">
        <v>3787</v>
      </c>
      <c r="G546" s="3" t="s">
        <v>8150</v>
      </c>
    </row>
    <row r="547" spans="1:7" ht="45" customHeight="1">
      <c r="A547" s="3" t="s">
        <v>2286</v>
      </c>
      <c r="B547" s="3" t="s">
        <v>8693</v>
      </c>
      <c r="C547" s="3" t="s">
        <v>8150</v>
      </c>
      <c r="D547" s="3" t="s">
        <v>2532</v>
      </c>
      <c r="E547" s="3" t="s">
        <v>2532</v>
      </c>
      <c r="F547" s="3" t="s">
        <v>3787</v>
      </c>
      <c r="G547" s="3" t="s">
        <v>8150</v>
      </c>
    </row>
    <row r="548" spans="1:7" ht="45" customHeight="1">
      <c r="A548" s="3" t="s">
        <v>2288</v>
      </c>
      <c r="B548" s="3" t="s">
        <v>8694</v>
      </c>
      <c r="C548" s="3" t="s">
        <v>8150</v>
      </c>
      <c r="D548" s="3" t="s">
        <v>2532</v>
      </c>
      <c r="E548" s="3" t="s">
        <v>2532</v>
      </c>
      <c r="F548" s="3" t="s">
        <v>3787</v>
      </c>
      <c r="G548" s="3" t="s">
        <v>8150</v>
      </c>
    </row>
    <row r="549" spans="1:7" ht="45" customHeight="1">
      <c r="A549" s="3" t="s">
        <v>2290</v>
      </c>
      <c r="B549" s="3" t="s">
        <v>8695</v>
      </c>
      <c r="C549" s="3" t="s">
        <v>8150</v>
      </c>
      <c r="D549" s="3" t="s">
        <v>2532</v>
      </c>
      <c r="E549" s="3" t="s">
        <v>2532</v>
      </c>
      <c r="F549" s="3" t="s">
        <v>3787</v>
      </c>
      <c r="G549" s="3" t="s">
        <v>8150</v>
      </c>
    </row>
    <row r="550" spans="1:7" ht="45" customHeight="1">
      <c r="A550" s="3" t="s">
        <v>2293</v>
      </c>
      <c r="B550" s="3" t="s">
        <v>8696</v>
      </c>
      <c r="C550" s="3" t="s">
        <v>8150</v>
      </c>
      <c r="D550" s="3" t="s">
        <v>2532</v>
      </c>
      <c r="E550" s="3" t="s">
        <v>2532</v>
      </c>
      <c r="F550" s="3" t="s">
        <v>3787</v>
      </c>
      <c r="G550" s="3" t="s">
        <v>8150</v>
      </c>
    </row>
    <row r="551" spans="1:7" ht="45" customHeight="1">
      <c r="A551" s="3" t="s">
        <v>2297</v>
      </c>
      <c r="B551" s="3" t="s">
        <v>8697</v>
      </c>
      <c r="C551" s="3" t="s">
        <v>8150</v>
      </c>
      <c r="D551" s="3" t="s">
        <v>2532</v>
      </c>
      <c r="E551" s="3" t="s">
        <v>2532</v>
      </c>
      <c r="F551" s="3" t="s">
        <v>3787</v>
      </c>
      <c r="G551" s="3" t="s">
        <v>8150</v>
      </c>
    </row>
    <row r="552" spans="1:7" ht="45" customHeight="1">
      <c r="A552" s="3" t="s">
        <v>2302</v>
      </c>
      <c r="B552" s="3" t="s">
        <v>8698</v>
      </c>
      <c r="C552" s="3" t="s">
        <v>8150</v>
      </c>
      <c r="D552" s="3" t="s">
        <v>2532</v>
      </c>
      <c r="E552" s="3" t="s">
        <v>2532</v>
      </c>
      <c r="F552" s="3" t="s">
        <v>3787</v>
      </c>
      <c r="G552" s="3" t="s">
        <v>8150</v>
      </c>
    </row>
    <row r="553" spans="1:7" ht="45" customHeight="1">
      <c r="A553" s="3" t="s">
        <v>2306</v>
      </c>
      <c r="B553" s="3" t="s">
        <v>8699</v>
      </c>
      <c r="C553" s="3" t="s">
        <v>8150</v>
      </c>
      <c r="D553" s="3" t="s">
        <v>2532</v>
      </c>
      <c r="E553" s="3" t="s">
        <v>2532</v>
      </c>
      <c r="F553" s="3" t="s">
        <v>3787</v>
      </c>
      <c r="G553" s="3" t="s">
        <v>8150</v>
      </c>
    </row>
    <row r="554" spans="1:7" ht="45" customHeight="1">
      <c r="A554" s="3" t="s">
        <v>2311</v>
      </c>
      <c r="B554" s="3" t="s">
        <v>8700</v>
      </c>
      <c r="C554" s="3" t="s">
        <v>8150</v>
      </c>
      <c r="D554" s="3" t="s">
        <v>2532</v>
      </c>
      <c r="E554" s="3" t="s">
        <v>2532</v>
      </c>
      <c r="F554" s="3" t="s">
        <v>3787</v>
      </c>
      <c r="G554" s="3" t="s">
        <v>8150</v>
      </c>
    </row>
    <row r="555" spans="1:7" ht="45" customHeight="1">
      <c r="A555" s="3" t="s">
        <v>2315</v>
      </c>
      <c r="B555" s="3" t="s">
        <v>8701</v>
      </c>
      <c r="C555" s="3" t="s">
        <v>8150</v>
      </c>
      <c r="D555" s="3" t="s">
        <v>2532</v>
      </c>
      <c r="E555" s="3" t="s">
        <v>2532</v>
      </c>
      <c r="F555" s="3" t="s">
        <v>3787</v>
      </c>
      <c r="G555" s="3" t="s">
        <v>8150</v>
      </c>
    </row>
    <row r="556" spans="1:7" ht="45" customHeight="1">
      <c r="A556" s="3" t="s">
        <v>2318</v>
      </c>
      <c r="B556" s="3" t="s">
        <v>8702</v>
      </c>
      <c r="C556" s="3" t="s">
        <v>8150</v>
      </c>
      <c r="D556" s="3" t="s">
        <v>2532</v>
      </c>
      <c r="E556" s="3" t="s">
        <v>2532</v>
      </c>
      <c r="F556" s="3" t="s">
        <v>3787</v>
      </c>
      <c r="G556" s="3" t="s">
        <v>8150</v>
      </c>
    </row>
    <row r="557" spans="1:7" ht="45" customHeight="1">
      <c r="A557" s="3" t="s">
        <v>2323</v>
      </c>
      <c r="B557" s="3" t="s">
        <v>8703</v>
      </c>
      <c r="C557" s="3" t="s">
        <v>8150</v>
      </c>
      <c r="D557" s="3" t="s">
        <v>2532</v>
      </c>
      <c r="E557" s="3" t="s">
        <v>2532</v>
      </c>
      <c r="F557" s="3" t="s">
        <v>3787</v>
      </c>
      <c r="G557" s="3" t="s">
        <v>8150</v>
      </c>
    </row>
    <row r="558" spans="1:7" ht="45" customHeight="1">
      <c r="A558" s="3" t="s">
        <v>2327</v>
      </c>
      <c r="B558" s="3" t="s">
        <v>8704</v>
      </c>
      <c r="C558" s="3" t="s">
        <v>8150</v>
      </c>
      <c r="D558" s="3" t="s">
        <v>2532</v>
      </c>
      <c r="E558" s="3" t="s">
        <v>2532</v>
      </c>
      <c r="F558" s="3" t="s">
        <v>3787</v>
      </c>
      <c r="G558" s="3" t="s">
        <v>8150</v>
      </c>
    </row>
    <row r="559" spans="1:7" ht="45" customHeight="1">
      <c r="A559" s="3" t="s">
        <v>2331</v>
      </c>
      <c r="B559" s="3" t="s">
        <v>8705</v>
      </c>
      <c r="C559" s="3" t="s">
        <v>8150</v>
      </c>
      <c r="D559" s="3" t="s">
        <v>2532</v>
      </c>
      <c r="E559" s="3" t="s">
        <v>2532</v>
      </c>
      <c r="F559" s="3" t="s">
        <v>3787</v>
      </c>
      <c r="G559" s="3" t="s">
        <v>8150</v>
      </c>
    </row>
    <row r="560" spans="1:7" ht="45" customHeight="1">
      <c r="A560" s="3" t="s">
        <v>2336</v>
      </c>
      <c r="B560" s="3" t="s">
        <v>8706</v>
      </c>
      <c r="C560" s="3" t="s">
        <v>8150</v>
      </c>
      <c r="D560" s="3" t="s">
        <v>2532</v>
      </c>
      <c r="E560" s="3" t="s">
        <v>2532</v>
      </c>
      <c r="F560" s="3" t="s">
        <v>3787</v>
      </c>
      <c r="G560" s="3" t="s">
        <v>8150</v>
      </c>
    </row>
    <row r="561" spans="1:7" ht="45" customHeight="1">
      <c r="A561" s="3" t="s">
        <v>2341</v>
      </c>
      <c r="B561" s="3" t="s">
        <v>8707</v>
      </c>
      <c r="C561" s="3" t="s">
        <v>8150</v>
      </c>
      <c r="D561" s="3" t="s">
        <v>2532</v>
      </c>
      <c r="E561" s="3" t="s">
        <v>2532</v>
      </c>
      <c r="F561" s="3" t="s">
        <v>3787</v>
      </c>
      <c r="G561" s="3" t="s">
        <v>8150</v>
      </c>
    </row>
    <row r="562" spans="1:7" ht="45" customHeight="1">
      <c r="A562" s="3" t="s">
        <v>2343</v>
      </c>
      <c r="B562" s="3" t="s">
        <v>8708</v>
      </c>
      <c r="C562" s="3" t="s">
        <v>8150</v>
      </c>
      <c r="D562" s="3" t="s">
        <v>2532</v>
      </c>
      <c r="E562" s="3" t="s">
        <v>2532</v>
      </c>
      <c r="F562" s="3" t="s">
        <v>3787</v>
      </c>
      <c r="G562" s="3" t="s">
        <v>8150</v>
      </c>
    </row>
    <row r="563" spans="1:7" ht="45" customHeight="1">
      <c r="A563" s="3" t="s">
        <v>2347</v>
      </c>
      <c r="B563" s="3" t="s">
        <v>8709</v>
      </c>
      <c r="C563" s="3" t="s">
        <v>8150</v>
      </c>
      <c r="D563" s="3" t="s">
        <v>2532</v>
      </c>
      <c r="E563" s="3" t="s">
        <v>2532</v>
      </c>
      <c r="F563" s="3" t="s">
        <v>3787</v>
      </c>
      <c r="G563" s="3" t="s">
        <v>8150</v>
      </c>
    </row>
    <row r="564" spans="1:7" ht="45" customHeight="1">
      <c r="A564" s="3" t="s">
        <v>2350</v>
      </c>
      <c r="B564" s="3" t="s">
        <v>8710</v>
      </c>
      <c r="C564" s="3" t="s">
        <v>8150</v>
      </c>
      <c r="D564" s="3" t="s">
        <v>2532</v>
      </c>
      <c r="E564" s="3" t="s">
        <v>2532</v>
      </c>
      <c r="F564" s="3" t="s">
        <v>3787</v>
      </c>
      <c r="G564" s="3" t="s">
        <v>8150</v>
      </c>
    </row>
    <row r="565" spans="1:7" ht="45" customHeight="1">
      <c r="A565" s="3" t="s">
        <v>2353</v>
      </c>
      <c r="B565" s="3" t="s">
        <v>8711</v>
      </c>
      <c r="C565" s="3" t="s">
        <v>8150</v>
      </c>
      <c r="D565" s="3" t="s">
        <v>2532</v>
      </c>
      <c r="E565" s="3" t="s">
        <v>2532</v>
      </c>
      <c r="F565" s="3" t="s">
        <v>3787</v>
      </c>
      <c r="G565" s="3" t="s">
        <v>8150</v>
      </c>
    </row>
    <row r="566" spans="1:7" ht="45" customHeight="1">
      <c r="A566" s="3" t="s">
        <v>2356</v>
      </c>
      <c r="B566" s="3" t="s">
        <v>8712</v>
      </c>
      <c r="C566" s="3" t="s">
        <v>8150</v>
      </c>
      <c r="D566" s="3" t="s">
        <v>2532</v>
      </c>
      <c r="E566" s="3" t="s">
        <v>2532</v>
      </c>
      <c r="F566" s="3" t="s">
        <v>3787</v>
      </c>
      <c r="G566" s="3" t="s">
        <v>8150</v>
      </c>
    </row>
    <row r="567" spans="1:7" ht="45" customHeight="1">
      <c r="A567" s="3" t="s">
        <v>2360</v>
      </c>
      <c r="B567" s="3" t="s">
        <v>8713</v>
      </c>
      <c r="C567" s="3" t="s">
        <v>8150</v>
      </c>
      <c r="D567" s="3" t="s">
        <v>2532</v>
      </c>
      <c r="E567" s="3" t="s">
        <v>2532</v>
      </c>
      <c r="F567" s="3" t="s">
        <v>3787</v>
      </c>
      <c r="G567" s="3" t="s">
        <v>8150</v>
      </c>
    </row>
    <row r="568" spans="1:7" ht="45" customHeight="1">
      <c r="A568" s="3" t="s">
        <v>2365</v>
      </c>
      <c r="B568" s="3" t="s">
        <v>8714</v>
      </c>
      <c r="C568" s="3" t="s">
        <v>8150</v>
      </c>
      <c r="D568" s="3" t="s">
        <v>2532</v>
      </c>
      <c r="E568" s="3" t="s">
        <v>2532</v>
      </c>
      <c r="F568" s="3" t="s">
        <v>3787</v>
      </c>
      <c r="G568" s="3" t="s">
        <v>8150</v>
      </c>
    </row>
    <row r="569" spans="1:7" ht="45" customHeight="1">
      <c r="A569" s="3" t="s">
        <v>2367</v>
      </c>
      <c r="B569" s="3" t="s">
        <v>8715</v>
      </c>
      <c r="C569" s="3" t="s">
        <v>8150</v>
      </c>
      <c r="D569" s="3" t="s">
        <v>2532</v>
      </c>
      <c r="E569" s="3" t="s">
        <v>2532</v>
      </c>
      <c r="F569" s="3" t="s">
        <v>3787</v>
      </c>
      <c r="G569" s="3" t="s">
        <v>8150</v>
      </c>
    </row>
    <row r="570" spans="1:7" ht="45" customHeight="1">
      <c r="A570" s="3" t="s">
        <v>2369</v>
      </c>
      <c r="B570" s="3" t="s">
        <v>8716</v>
      </c>
      <c r="C570" s="3" t="s">
        <v>8150</v>
      </c>
      <c r="D570" s="3" t="s">
        <v>2532</v>
      </c>
      <c r="E570" s="3" t="s">
        <v>2532</v>
      </c>
      <c r="F570" s="3" t="s">
        <v>3787</v>
      </c>
      <c r="G570" s="3" t="s">
        <v>8150</v>
      </c>
    </row>
    <row r="571" spans="1:7" ht="45" customHeight="1">
      <c r="A571" s="3" t="s">
        <v>2371</v>
      </c>
      <c r="B571" s="3" t="s">
        <v>8717</v>
      </c>
      <c r="C571" s="3" t="s">
        <v>8150</v>
      </c>
      <c r="D571" s="3" t="s">
        <v>2532</v>
      </c>
      <c r="E571" s="3" t="s">
        <v>2532</v>
      </c>
      <c r="F571" s="3" t="s">
        <v>3787</v>
      </c>
      <c r="G571" s="3" t="s">
        <v>8150</v>
      </c>
    </row>
    <row r="572" spans="1:7" ht="45" customHeight="1">
      <c r="A572" s="3" t="s">
        <v>2373</v>
      </c>
      <c r="B572" s="3" t="s">
        <v>8718</v>
      </c>
      <c r="C572" s="3" t="s">
        <v>8150</v>
      </c>
      <c r="D572" s="3" t="s">
        <v>2532</v>
      </c>
      <c r="E572" s="3" t="s">
        <v>2532</v>
      </c>
      <c r="F572" s="3" t="s">
        <v>3787</v>
      </c>
      <c r="G572" s="3" t="s">
        <v>8150</v>
      </c>
    </row>
    <row r="573" spans="1:7" ht="45" customHeight="1">
      <c r="A573" s="3" t="s">
        <v>2377</v>
      </c>
      <c r="B573" s="3" t="s">
        <v>8719</v>
      </c>
      <c r="C573" s="3" t="s">
        <v>8150</v>
      </c>
      <c r="D573" s="3" t="s">
        <v>2532</v>
      </c>
      <c r="E573" s="3" t="s">
        <v>2532</v>
      </c>
      <c r="F573" s="3" t="s">
        <v>3787</v>
      </c>
      <c r="G573" s="3" t="s">
        <v>8150</v>
      </c>
    </row>
    <row r="574" spans="1:7" ht="45" customHeight="1">
      <c r="A574" s="3" t="s">
        <v>2381</v>
      </c>
      <c r="B574" s="3" t="s">
        <v>8720</v>
      </c>
      <c r="C574" s="3" t="s">
        <v>8150</v>
      </c>
      <c r="D574" s="3" t="s">
        <v>2532</v>
      </c>
      <c r="E574" s="3" t="s">
        <v>2532</v>
      </c>
      <c r="F574" s="3" t="s">
        <v>3787</v>
      </c>
      <c r="G574" s="3" t="s">
        <v>8150</v>
      </c>
    </row>
    <row r="575" spans="1:7" ht="45" customHeight="1">
      <c r="A575" s="3" t="s">
        <v>2384</v>
      </c>
      <c r="B575" s="3" t="s">
        <v>8721</v>
      </c>
      <c r="C575" s="3" t="s">
        <v>8150</v>
      </c>
      <c r="D575" s="3" t="s">
        <v>2532</v>
      </c>
      <c r="E575" s="3" t="s">
        <v>2532</v>
      </c>
      <c r="F575" s="3" t="s">
        <v>3787</v>
      </c>
      <c r="G575" s="3" t="s">
        <v>8150</v>
      </c>
    </row>
    <row r="576" spans="1:7" ht="45" customHeight="1">
      <c r="A576" s="3" t="s">
        <v>2389</v>
      </c>
      <c r="B576" s="3" t="s">
        <v>8722</v>
      </c>
      <c r="C576" s="3" t="s">
        <v>8150</v>
      </c>
      <c r="D576" s="3" t="s">
        <v>2532</v>
      </c>
      <c r="E576" s="3" t="s">
        <v>2532</v>
      </c>
      <c r="F576" s="3" t="s">
        <v>3787</v>
      </c>
      <c r="G576" s="3" t="s">
        <v>8150</v>
      </c>
    </row>
    <row r="577" spans="1:7" ht="45" customHeight="1">
      <c r="A577" s="3" t="s">
        <v>2392</v>
      </c>
      <c r="B577" s="3" t="s">
        <v>8723</v>
      </c>
      <c r="C577" s="3" t="s">
        <v>8150</v>
      </c>
      <c r="D577" s="3" t="s">
        <v>2532</v>
      </c>
      <c r="E577" s="3" t="s">
        <v>2532</v>
      </c>
      <c r="F577" s="3" t="s">
        <v>3787</v>
      </c>
      <c r="G577" s="3" t="s">
        <v>8150</v>
      </c>
    </row>
    <row r="578" spans="1:7" ht="45" customHeight="1">
      <c r="A578" s="3" t="s">
        <v>2395</v>
      </c>
      <c r="B578" s="3" t="s">
        <v>8724</v>
      </c>
      <c r="C578" s="3" t="s">
        <v>8150</v>
      </c>
      <c r="D578" s="3" t="s">
        <v>2532</v>
      </c>
      <c r="E578" s="3" t="s">
        <v>2532</v>
      </c>
      <c r="F578" s="3" t="s">
        <v>3787</v>
      </c>
      <c r="G578" s="3" t="s">
        <v>8150</v>
      </c>
    </row>
    <row r="579" spans="1:7" ht="45" customHeight="1">
      <c r="A579" s="3" t="s">
        <v>2399</v>
      </c>
      <c r="B579" s="3" t="s">
        <v>8725</v>
      </c>
      <c r="C579" s="3" t="s">
        <v>8150</v>
      </c>
      <c r="D579" s="3" t="s">
        <v>2532</v>
      </c>
      <c r="E579" s="3" t="s">
        <v>2532</v>
      </c>
      <c r="F579" s="3" t="s">
        <v>3787</v>
      </c>
      <c r="G579" s="3" t="s">
        <v>8150</v>
      </c>
    </row>
    <row r="580" spans="1:7" ht="45" customHeight="1">
      <c r="A580" s="3" t="s">
        <v>2403</v>
      </c>
      <c r="B580" s="3" t="s">
        <v>8726</v>
      </c>
      <c r="C580" s="3" t="s">
        <v>8150</v>
      </c>
      <c r="D580" s="3" t="s">
        <v>2532</v>
      </c>
      <c r="E580" s="3" t="s">
        <v>2532</v>
      </c>
      <c r="F580" s="3" t="s">
        <v>3787</v>
      </c>
      <c r="G580" s="3" t="s">
        <v>8150</v>
      </c>
    </row>
    <row r="581" spans="1:7" ht="45" customHeight="1">
      <c r="A581" s="3" t="s">
        <v>2406</v>
      </c>
      <c r="B581" s="3" t="s">
        <v>8727</v>
      </c>
      <c r="C581" s="3" t="s">
        <v>8150</v>
      </c>
      <c r="D581" s="3" t="s">
        <v>2532</v>
      </c>
      <c r="E581" s="3" t="s">
        <v>2532</v>
      </c>
      <c r="F581" s="3" t="s">
        <v>3787</v>
      </c>
      <c r="G581" s="3" t="s">
        <v>8150</v>
      </c>
    </row>
    <row r="582" spans="1:7" ht="45" customHeight="1">
      <c r="A582" s="3" t="s">
        <v>2409</v>
      </c>
      <c r="B582" s="3" t="s">
        <v>8728</v>
      </c>
      <c r="C582" s="3" t="s">
        <v>8150</v>
      </c>
      <c r="D582" s="3" t="s">
        <v>2532</v>
      </c>
      <c r="E582" s="3" t="s">
        <v>2532</v>
      </c>
      <c r="F582" s="3" t="s">
        <v>3787</v>
      </c>
      <c r="G582" s="3" t="s">
        <v>8150</v>
      </c>
    </row>
    <row r="583" spans="1:7" ht="45" customHeight="1">
      <c r="A583" s="3" t="s">
        <v>2413</v>
      </c>
      <c r="B583" s="3" t="s">
        <v>8729</v>
      </c>
      <c r="C583" s="3" t="s">
        <v>8150</v>
      </c>
      <c r="D583" s="3" t="s">
        <v>2532</v>
      </c>
      <c r="E583" s="3" t="s">
        <v>2532</v>
      </c>
      <c r="F583" s="3" t="s">
        <v>3787</v>
      </c>
      <c r="G583" s="3" t="s">
        <v>8150</v>
      </c>
    </row>
    <row r="584" spans="1:7" ht="45" customHeight="1">
      <c r="A584" s="3" t="s">
        <v>2417</v>
      </c>
      <c r="B584" s="3" t="s">
        <v>8730</v>
      </c>
      <c r="C584" s="3" t="s">
        <v>8150</v>
      </c>
      <c r="D584" s="3" t="s">
        <v>2532</v>
      </c>
      <c r="E584" s="3" t="s">
        <v>2532</v>
      </c>
      <c r="F584" s="3" t="s">
        <v>3787</v>
      </c>
      <c r="G584" s="3" t="s">
        <v>8150</v>
      </c>
    </row>
    <row r="585" spans="1:7" ht="45" customHeight="1">
      <c r="A585" s="3" t="s">
        <v>2419</v>
      </c>
      <c r="B585" s="3" t="s">
        <v>8731</v>
      </c>
      <c r="C585" s="3" t="s">
        <v>8150</v>
      </c>
      <c r="D585" s="3" t="s">
        <v>2532</v>
      </c>
      <c r="E585" s="3" t="s">
        <v>2532</v>
      </c>
      <c r="F585" s="3" t="s">
        <v>3787</v>
      </c>
      <c r="G585" s="3" t="s">
        <v>8150</v>
      </c>
    </row>
    <row r="586" spans="1:7" ht="45" customHeight="1">
      <c r="A586" s="3" t="s">
        <v>2423</v>
      </c>
      <c r="B586" s="3" t="s">
        <v>8732</v>
      </c>
      <c r="C586" s="3" t="s">
        <v>8150</v>
      </c>
      <c r="D586" s="3" t="s">
        <v>2532</v>
      </c>
      <c r="E586" s="3" t="s">
        <v>2532</v>
      </c>
      <c r="F586" s="3" t="s">
        <v>3787</v>
      </c>
      <c r="G586" s="3" t="s">
        <v>8150</v>
      </c>
    </row>
    <row r="587" spans="1:7" ht="45" customHeight="1">
      <c r="A587" s="3" t="s">
        <v>2427</v>
      </c>
      <c r="B587" s="3" t="s">
        <v>8733</v>
      </c>
      <c r="C587" s="3" t="s">
        <v>8150</v>
      </c>
      <c r="D587" s="3" t="s">
        <v>2532</v>
      </c>
      <c r="E587" s="3" t="s">
        <v>2532</v>
      </c>
      <c r="F587" s="3" t="s">
        <v>3787</v>
      </c>
      <c r="G587" s="3" t="s">
        <v>8150</v>
      </c>
    </row>
    <row r="588" spans="1:7" ht="45" customHeight="1">
      <c r="A588" s="3" t="s">
        <v>2431</v>
      </c>
      <c r="B588" s="3" t="s">
        <v>8734</v>
      </c>
      <c r="C588" s="3" t="s">
        <v>8150</v>
      </c>
      <c r="D588" s="3" t="s">
        <v>2532</v>
      </c>
      <c r="E588" s="3" t="s">
        <v>2532</v>
      </c>
      <c r="F588" s="3" t="s">
        <v>3787</v>
      </c>
      <c r="G588" s="3" t="s">
        <v>8150</v>
      </c>
    </row>
    <row r="589" spans="1:7" ht="45" customHeight="1">
      <c r="A589" s="3" t="s">
        <v>2434</v>
      </c>
      <c r="B589" s="3" t="s">
        <v>8735</v>
      </c>
      <c r="C589" s="3" t="s">
        <v>8150</v>
      </c>
      <c r="D589" s="3" t="s">
        <v>2532</v>
      </c>
      <c r="E589" s="3" t="s">
        <v>2532</v>
      </c>
      <c r="F589" s="3" t="s">
        <v>3787</v>
      </c>
      <c r="G589" s="3" t="s">
        <v>8150</v>
      </c>
    </row>
    <row r="590" spans="1:7" ht="45" customHeight="1">
      <c r="A590" s="3" t="s">
        <v>2439</v>
      </c>
      <c r="B590" s="3" t="s">
        <v>8736</v>
      </c>
      <c r="C590" s="3" t="s">
        <v>8150</v>
      </c>
      <c r="D590" s="3" t="s">
        <v>2532</v>
      </c>
      <c r="E590" s="3" t="s">
        <v>2532</v>
      </c>
      <c r="F590" s="3" t="s">
        <v>3787</v>
      </c>
      <c r="G590" s="3" t="s">
        <v>8150</v>
      </c>
    </row>
    <row r="591" spans="1:7" ht="45" customHeight="1">
      <c r="A591" s="3" t="s">
        <v>2444</v>
      </c>
      <c r="B591" s="3" t="s">
        <v>8737</v>
      </c>
      <c r="C591" s="3" t="s">
        <v>8150</v>
      </c>
      <c r="D591" s="3" t="s">
        <v>2532</v>
      </c>
      <c r="E591" s="3" t="s">
        <v>2532</v>
      </c>
      <c r="F591" s="3" t="s">
        <v>3787</v>
      </c>
      <c r="G591" s="3" t="s">
        <v>8150</v>
      </c>
    </row>
    <row r="592" spans="1:7" ht="45" customHeight="1">
      <c r="A592" s="3" t="s">
        <v>2448</v>
      </c>
      <c r="B592" s="3" t="s">
        <v>8738</v>
      </c>
      <c r="C592" s="3" t="s">
        <v>8150</v>
      </c>
      <c r="D592" s="3" t="s">
        <v>2532</v>
      </c>
      <c r="E592" s="3" t="s">
        <v>2532</v>
      </c>
      <c r="F592" s="3" t="s">
        <v>3787</v>
      </c>
      <c r="G592" s="3" t="s">
        <v>8150</v>
      </c>
    </row>
    <row r="593" spans="1:7" ht="45" customHeight="1">
      <c r="A593" s="3" t="s">
        <v>2452</v>
      </c>
      <c r="B593" s="3" t="s">
        <v>8739</v>
      </c>
      <c r="C593" s="3" t="s">
        <v>8150</v>
      </c>
      <c r="D593" s="3" t="s">
        <v>2532</v>
      </c>
      <c r="E593" s="3" t="s">
        <v>2532</v>
      </c>
      <c r="F593" s="3" t="s">
        <v>3787</v>
      </c>
      <c r="G593" s="3" t="s">
        <v>8150</v>
      </c>
    </row>
    <row r="594" spans="1:7" ht="45" customHeight="1">
      <c r="A594" s="3" t="s">
        <v>2456</v>
      </c>
      <c r="B594" s="3" t="s">
        <v>8740</v>
      </c>
      <c r="C594" s="3" t="s">
        <v>8150</v>
      </c>
      <c r="D594" s="3" t="s">
        <v>2532</v>
      </c>
      <c r="E594" s="3" t="s">
        <v>2532</v>
      </c>
      <c r="F594" s="3" t="s">
        <v>3787</v>
      </c>
      <c r="G594" s="3" t="s">
        <v>8150</v>
      </c>
    </row>
    <row r="595" spans="1:7" ht="45" customHeight="1">
      <c r="A595" s="3" t="s">
        <v>2460</v>
      </c>
      <c r="B595" s="3" t="s">
        <v>8741</v>
      </c>
      <c r="C595" s="3" t="s">
        <v>8150</v>
      </c>
      <c r="D595" s="3" t="s">
        <v>2532</v>
      </c>
      <c r="E595" s="3" t="s">
        <v>2532</v>
      </c>
      <c r="F595" s="3" t="s">
        <v>3787</v>
      </c>
      <c r="G595" s="3" t="s">
        <v>8150</v>
      </c>
    </row>
    <row r="596" spans="1:7" ht="45" customHeight="1">
      <c r="A596" s="3" t="s">
        <v>2463</v>
      </c>
      <c r="B596" s="3" t="s">
        <v>8742</v>
      </c>
      <c r="C596" s="3" t="s">
        <v>8150</v>
      </c>
      <c r="D596" s="3" t="s">
        <v>2532</v>
      </c>
      <c r="E596" s="3" t="s">
        <v>2532</v>
      </c>
      <c r="F596" s="3" t="s">
        <v>3787</v>
      </c>
      <c r="G596" s="3" t="s">
        <v>8150</v>
      </c>
    </row>
    <row r="597" spans="1:7" ht="45" customHeight="1">
      <c r="A597" s="3" t="s">
        <v>2466</v>
      </c>
      <c r="B597" s="3" t="s">
        <v>8743</v>
      </c>
      <c r="C597" s="3" t="s">
        <v>8150</v>
      </c>
      <c r="D597" s="3" t="s">
        <v>2532</v>
      </c>
      <c r="E597" s="3" t="s">
        <v>2532</v>
      </c>
      <c r="F597" s="3" t="s">
        <v>3787</v>
      </c>
      <c r="G597" s="3" t="s">
        <v>8150</v>
      </c>
    </row>
    <row r="598" spans="1:7" ht="45" customHeight="1">
      <c r="A598" s="3" t="s">
        <v>2469</v>
      </c>
      <c r="B598" s="3" t="s">
        <v>8744</v>
      </c>
      <c r="C598" s="3" t="s">
        <v>8150</v>
      </c>
      <c r="D598" s="3" t="s">
        <v>2532</v>
      </c>
      <c r="E598" s="3" t="s">
        <v>2532</v>
      </c>
      <c r="F598" s="3" t="s">
        <v>3787</v>
      </c>
      <c r="G598" s="3" t="s">
        <v>8150</v>
      </c>
    </row>
    <row r="599" spans="1:7" ht="45" customHeight="1">
      <c r="A599" s="3" t="s">
        <v>2472</v>
      </c>
      <c r="B599" s="3" t="s">
        <v>8745</v>
      </c>
      <c r="C599" s="3" t="s">
        <v>8150</v>
      </c>
      <c r="D599" s="3" t="s">
        <v>2532</v>
      </c>
      <c r="E599" s="3" t="s">
        <v>2532</v>
      </c>
      <c r="F599" s="3" t="s">
        <v>3787</v>
      </c>
      <c r="G599" s="3" t="s">
        <v>8150</v>
      </c>
    </row>
    <row r="600" spans="1:7" ht="45" customHeight="1">
      <c r="A600" s="3" t="s">
        <v>2475</v>
      </c>
      <c r="B600" s="3" t="s">
        <v>8746</v>
      </c>
      <c r="C600" s="3" t="s">
        <v>8150</v>
      </c>
      <c r="D600" s="3" t="s">
        <v>2532</v>
      </c>
      <c r="E600" s="3" t="s">
        <v>2532</v>
      </c>
      <c r="F600" s="3" t="s">
        <v>3787</v>
      </c>
      <c r="G600" s="3" t="s">
        <v>8150</v>
      </c>
    </row>
    <row r="601" spans="1:7" ht="45" customHeight="1">
      <c r="A601" s="3" t="s">
        <v>2477</v>
      </c>
      <c r="B601" s="3" t="s">
        <v>8747</v>
      </c>
      <c r="C601" s="3" t="s">
        <v>8150</v>
      </c>
      <c r="D601" s="3" t="s">
        <v>2532</v>
      </c>
      <c r="E601" s="3" t="s">
        <v>2532</v>
      </c>
      <c r="F601" s="3" t="s">
        <v>3787</v>
      </c>
      <c r="G601" s="3" t="s">
        <v>8150</v>
      </c>
    </row>
    <row r="602" spans="1:7" ht="45" customHeight="1">
      <c r="A602" s="3" t="s">
        <v>2482</v>
      </c>
      <c r="B602" s="3" t="s">
        <v>8748</v>
      </c>
      <c r="C602" s="3" t="s">
        <v>8150</v>
      </c>
      <c r="D602" s="3" t="s">
        <v>2532</v>
      </c>
      <c r="E602" s="3" t="s">
        <v>2532</v>
      </c>
      <c r="F602" s="3" t="s">
        <v>3787</v>
      </c>
      <c r="G602" s="3" t="s">
        <v>8150</v>
      </c>
    </row>
    <row r="603" spans="1:7" ht="45" customHeight="1">
      <c r="A603" s="3" t="s">
        <v>2484</v>
      </c>
      <c r="B603" s="3" t="s">
        <v>8749</v>
      </c>
      <c r="C603" s="3" t="s">
        <v>8150</v>
      </c>
      <c r="D603" s="3" t="s">
        <v>2532</v>
      </c>
      <c r="E603" s="3" t="s">
        <v>2532</v>
      </c>
      <c r="F603" s="3" t="s">
        <v>3787</v>
      </c>
      <c r="G603" s="3" t="s">
        <v>8150</v>
      </c>
    </row>
    <row r="604" spans="1:7" ht="45" customHeight="1">
      <c r="A604" s="3" t="s">
        <v>2487</v>
      </c>
      <c r="B604" s="3" t="s">
        <v>8750</v>
      </c>
      <c r="C604" s="3" t="s">
        <v>8150</v>
      </c>
      <c r="D604" s="3" t="s">
        <v>2532</v>
      </c>
      <c r="E604" s="3" t="s">
        <v>2532</v>
      </c>
      <c r="F604" s="3" t="s">
        <v>3787</v>
      </c>
      <c r="G604" s="3" t="s">
        <v>8150</v>
      </c>
    </row>
    <row r="605" spans="1:7" ht="45" customHeight="1">
      <c r="A605" s="3" t="s">
        <v>2489</v>
      </c>
      <c r="B605" s="3" t="s">
        <v>8751</v>
      </c>
      <c r="C605" s="3" t="s">
        <v>8150</v>
      </c>
      <c r="D605" s="3" t="s">
        <v>2532</v>
      </c>
      <c r="E605" s="3" t="s">
        <v>2532</v>
      </c>
      <c r="F605" s="3" t="s">
        <v>3787</v>
      </c>
      <c r="G605" s="3" t="s">
        <v>8150</v>
      </c>
    </row>
    <row r="606" spans="1:7" ht="45" customHeight="1">
      <c r="A606" s="3" t="s">
        <v>2492</v>
      </c>
      <c r="B606" s="3" t="s">
        <v>8752</v>
      </c>
      <c r="C606" s="3" t="s">
        <v>8150</v>
      </c>
      <c r="D606" s="3" t="s">
        <v>2532</v>
      </c>
      <c r="E606" s="3" t="s">
        <v>2532</v>
      </c>
      <c r="F606" s="3" t="s">
        <v>3787</v>
      </c>
      <c r="G606" s="3" t="s">
        <v>8150</v>
      </c>
    </row>
    <row r="607" spans="1:7" ht="45" customHeight="1">
      <c r="A607" s="3" t="s">
        <v>2495</v>
      </c>
      <c r="B607" s="3" t="s">
        <v>8753</v>
      </c>
      <c r="C607" s="3" t="s">
        <v>8150</v>
      </c>
      <c r="D607" s="3" t="s">
        <v>2532</v>
      </c>
      <c r="E607" s="3" t="s">
        <v>2532</v>
      </c>
      <c r="F607" s="3" t="s">
        <v>3787</v>
      </c>
      <c r="G607" s="3" t="s">
        <v>8150</v>
      </c>
    </row>
    <row r="608" spans="1:7" ht="45" customHeight="1">
      <c r="A608" s="3" t="s">
        <v>2499</v>
      </c>
      <c r="B608" s="3" t="s">
        <v>8754</v>
      </c>
      <c r="C608" s="3" t="s">
        <v>8150</v>
      </c>
      <c r="D608" s="3" t="s">
        <v>2532</v>
      </c>
      <c r="E608" s="3" t="s">
        <v>2532</v>
      </c>
      <c r="F608" s="3" t="s">
        <v>3787</v>
      </c>
      <c r="G608" s="3" t="s">
        <v>8150</v>
      </c>
    </row>
    <row r="609" spans="1:7" ht="45" customHeight="1">
      <c r="A609" s="3" t="s">
        <v>2502</v>
      </c>
      <c r="B609" s="3" t="s">
        <v>8755</v>
      </c>
      <c r="C609" s="3" t="s">
        <v>8150</v>
      </c>
      <c r="D609" s="3" t="s">
        <v>2532</v>
      </c>
      <c r="E609" s="3" t="s">
        <v>2532</v>
      </c>
      <c r="F609" s="3" t="s">
        <v>3787</v>
      </c>
      <c r="G609" s="3" t="s">
        <v>8150</v>
      </c>
    </row>
    <row r="610" spans="1:7" ht="45" customHeight="1">
      <c r="A610" s="3" t="s">
        <v>2505</v>
      </c>
      <c r="B610" s="3" t="s">
        <v>8756</v>
      </c>
      <c r="C610" s="3" t="s">
        <v>8150</v>
      </c>
      <c r="D610" s="3" t="s">
        <v>2532</v>
      </c>
      <c r="E610" s="3" t="s">
        <v>2532</v>
      </c>
      <c r="F610" s="3" t="s">
        <v>3787</v>
      </c>
      <c r="G610" s="3" t="s">
        <v>8150</v>
      </c>
    </row>
    <row r="611" spans="1:7" ht="45" customHeight="1">
      <c r="A611" s="3" t="s">
        <v>2507</v>
      </c>
      <c r="B611" s="3" t="s">
        <v>8757</v>
      </c>
      <c r="C611" s="3" t="s">
        <v>8150</v>
      </c>
      <c r="D611" s="3" t="s">
        <v>2532</v>
      </c>
      <c r="E611" s="3" t="s">
        <v>2532</v>
      </c>
      <c r="F611" s="3" t="s">
        <v>3787</v>
      </c>
      <c r="G611" s="3" t="s">
        <v>8150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0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.140625" bestFit="1" customWidth="1"/>
    <col min="3" max="3" width="135.8554687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8758</v>
      </c>
      <c r="D2" t="s">
        <v>8759</v>
      </c>
      <c r="E2" t="s">
        <v>8760</v>
      </c>
      <c r="F2" t="s">
        <v>8761</v>
      </c>
      <c r="G2" t="s">
        <v>8762</v>
      </c>
    </row>
    <row r="3" spans="1:7">
      <c r="A3" s="1" t="s">
        <v>2523</v>
      </c>
      <c r="B3" s="1"/>
      <c r="C3" s="1" t="s">
        <v>8763</v>
      </c>
      <c r="D3" s="1" t="s">
        <v>8764</v>
      </c>
      <c r="E3" s="1" t="s">
        <v>8765</v>
      </c>
      <c r="F3" s="1" t="s">
        <v>8766</v>
      </c>
      <c r="G3" s="1" t="s">
        <v>8767</v>
      </c>
    </row>
    <row r="4" spans="1:7" ht="45" customHeight="1">
      <c r="A4" s="3" t="s">
        <v>94</v>
      </c>
      <c r="B4" s="3" t="s">
        <v>8768</v>
      </c>
      <c r="C4" s="3" t="s">
        <v>8769</v>
      </c>
      <c r="D4" s="3" t="s">
        <v>8770</v>
      </c>
      <c r="E4" s="3" t="s">
        <v>8770</v>
      </c>
      <c r="F4" s="3" t="s">
        <v>3787</v>
      </c>
      <c r="G4" s="3" t="s">
        <v>3166</v>
      </c>
    </row>
    <row r="5" spans="1:7" ht="45" customHeight="1">
      <c r="A5" s="3" t="s">
        <v>94</v>
      </c>
      <c r="B5" s="3" t="s">
        <v>8771</v>
      </c>
      <c r="C5" s="3" t="s">
        <v>8772</v>
      </c>
      <c r="D5" s="3" t="s">
        <v>8773</v>
      </c>
      <c r="E5" s="3" t="s">
        <v>8773</v>
      </c>
      <c r="F5" s="3" t="s">
        <v>3787</v>
      </c>
      <c r="G5" s="3" t="s">
        <v>3166</v>
      </c>
    </row>
    <row r="6" spans="1:7" ht="45" customHeight="1">
      <c r="A6" s="3" t="s">
        <v>94</v>
      </c>
      <c r="B6" s="3" t="s">
        <v>8774</v>
      </c>
      <c r="C6" s="3" t="s">
        <v>8775</v>
      </c>
      <c r="D6" s="3" t="s">
        <v>8776</v>
      </c>
      <c r="E6" s="3" t="s">
        <v>8776</v>
      </c>
      <c r="F6" s="3" t="s">
        <v>3787</v>
      </c>
      <c r="G6" s="3" t="s">
        <v>3166</v>
      </c>
    </row>
    <row r="7" spans="1:7" ht="45" customHeight="1">
      <c r="A7" s="3" t="s">
        <v>101</v>
      </c>
      <c r="B7" s="3" t="s">
        <v>8777</v>
      </c>
      <c r="C7" s="3" t="s">
        <v>8769</v>
      </c>
      <c r="D7" s="3" t="s">
        <v>8770</v>
      </c>
      <c r="E7" s="3" t="s">
        <v>8770</v>
      </c>
      <c r="F7" s="3" t="s">
        <v>3787</v>
      </c>
      <c r="G7" s="3" t="s">
        <v>3166</v>
      </c>
    </row>
    <row r="8" spans="1:7" ht="45" customHeight="1">
      <c r="A8" s="3" t="s">
        <v>101</v>
      </c>
      <c r="B8" s="3" t="s">
        <v>8778</v>
      </c>
      <c r="C8" s="3" t="s">
        <v>8772</v>
      </c>
      <c r="D8" s="3" t="s">
        <v>8773</v>
      </c>
      <c r="E8" s="3" t="s">
        <v>8773</v>
      </c>
      <c r="F8" s="3" t="s">
        <v>3787</v>
      </c>
      <c r="G8" s="3" t="s">
        <v>3166</v>
      </c>
    </row>
    <row r="9" spans="1:7" ht="45" customHeight="1">
      <c r="A9" s="3" t="s">
        <v>101</v>
      </c>
      <c r="B9" s="3" t="s">
        <v>8779</v>
      </c>
      <c r="C9" s="3" t="s">
        <v>8775</v>
      </c>
      <c r="D9" s="3" t="s">
        <v>8776</v>
      </c>
      <c r="E9" s="3" t="s">
        <v>8776</v>
      </c>
      <c r="F9" s="3" t="s">
        <v>3787</v>
      </c>
      <c r="G9" s="3" t="s">
        <v>3166</v>
      </c>
    </row>
    <row r="10" spans="1:7" ht="45" customHeight="1">
      <c r="A10" s="3" t="s">
        <v>108</v>
      </c>
      <c r="B10" s="3" t="s">
        <v>8780</v>
      </c>
      <c r="C10" s="3" t="s">
        <v>8769</v>
      </c>
      <c r="D10" s="3" t="s">
        <v>8770</v>
      </c>
      <c r="E10" s="3" t="s">
        <v>8770</v>
      </c>
      <c r="F10" s="3" t="s">
        <v>3787</v>
      </c>
      <c r="G10" s="3" t="s">
        <v>3166</v>
      </c>
    </row>
    <row r="11" spans="1:7" ht="45" customHeight="1">
      <c r="A11" s="3" t="s">
        <v>108</v>
      </c>
      <c r="B11" s="3" t="s">
        <v>8781</v>
      </c>
      <c r="C11" s="3" t="s">
        <v>8772</v>
      </c>
      <c r="D11" s="3" t="s">
        <v>8773</v>
      </c>
      <c r="E11" s="3" t="s">
        <v>8773</v>
      </c>
      <c r="F11" s="3" t="s">
        <v>3787</v>
      </c>
      <c r="G11" s="3" t="s">
        <v>3166</v>
      </c>
    </row>
    <row r="12" spans="1:7" ht="45" customHeight="1">
      <c r="A12" s="3" t="s">
        <v>108</v>
      </c>
      <c r="B12" s="3" t="s">
        <v>8782</v>
      </c>
      <c r="C12" s="3" t="s">
        <v>8775</v>
      </c>
      <c r="D12" s="3" t="s">
        <v>8776</v>
      </c>
      <c r="E12" s="3" t="s">
        <v>8776</v>
      </c>
      <c r="F12" s="3" t="s">
        <v>3787</v>
      </c>
      <c r="G12" s="3" t="s">
        <v>3166</v>
      </c>
    </row>
    <row r="13" spans="1:7" ht="45" customHeight="1">
      <c r="A13" s="3" t="s">
        <v>114</v>
      </c>
      <c r="B13" s="3" t="s">
        <v>8783</v>
      </c>
      <c r="C13" s="3" t="s">
        <v>8769</v>
      </c>
      <c r="D13" s="3" t="s">
        <v>8770</v>
      </c>
      <c r="E13" s="3" t="s">
        <v>8770</v>
      </c>
      <c r="F13" s="3" t="s">
        <v>3787</v>
      </c>
      <c r="G13" s="3" t="s">
        <v>3166</v>
      </c>
    </row>
    <row r="14" spans="1:7" ht="45" customHeight="1">
      <c r="A14" s="3" t="s">
        <v>114</v>
      </c>
      <c r="B14" s="3" t="s">
        <v>8784</v>
      </c>
      <c r="C14" s="3" t="s">
        <v>8772</v>
      </c>
      <c r="D14" s="3" t="s">
        <v>8773</v>
      </c>
      <c r="E14" s="3" t="s">
        <v>8773</v>
      </c>
      <c r="F14" s="3" t="s">
        <v>3787</v>
      </c>
      <c r="G14" s="3" t="s">
        <v>3166</v>
      </c>
    </row>
    <row r="15" spans="1:7" ht="45" customHeight="1">
      <c r="A15" s="3" t="s">
        <v>114</v>
      </c>
      <c r="B15" s="3" t="s">
        <v>8785</v>
      </c>
      <c r="C15" s="3" t="s">
        <v>8775</v>
      </c>
      <c r="D15" s="3" t="s">
        <v>8776</v>
      </c>
      <c r="E15" s="3" t="s">
        <v>8776</v>
      </c>
      <c r="F15" s="3" t="s">
        <v>3787</v>
      </c>
      <c r="G15" s="3" t="s">
        <v>3166</v>
      </c>
    </row>
    <row r="16" spans="1:7" ht="45" customHeight="1">
      <c r="A16" s="3" t="s">
        <v>120</v>
      </c>
      <c r="B16" s="3" t="s">
        <v>8786</v>
      </c>
      <c r="C16" s="3" t="s">
        <v>8769</v>
      </c>
      <c r="D16" s="3" t="s">
        <v>8770</v>
      </c>
      <c r="E16" s="3" t="s">
        <v>8770</v>
      </c>
      <c r="F16" s="3" t="s">
        <v>3787</v>
      </c>
      <c r="G16" s="3" t="s">
        <v>3166</v>
      </c>
    </row>
    <row r="17" spans="1:7" ht="45" customHeight="1">
      <c r="A17" s="3" t="s">
        <v>120</v>
      </c>
      <c r="B17" s="3" t="s">
        <v>8787</v>
      </c>
      <c r="C17" s="3" t="s">
        <v>8772</v>
      </c>
      <c r="D17" s="3" t="s">
        <v>8773</v>
      </c>
      <c r="E17" s="3" t="s">
        <v>8773</v>
      </c>
      <c r="F17" s="3" t="s">
        <v>3787</v>
      </c>
      <c r="G17" s="3" t="s">
        <v>3166</v>
      </c>
    </row>
    <row r="18" spans="1:7" ht="45" customHeight="1">
      <c r="A18" s="3" t="s">
        <v>120</v>
      </c>
      <c r="B18" s="3" t="s">
        <v>8788</v>
      </c>
      <c r="C18" s="3" t="s">
        <v>8775</v>
      </c>
      <c r="D18" s="3" t="s">
        <v>8776</v>
      </c>
      <c r="E18" s="3" t="s">
        <v>8776</v>
      </c>
      <c r="F18" s="3" t="s">
        <v>3787</v>
      </c>
      <c r="G18" s="3" t="s">
        <v>3166</v>
      </c>
    </row>
    <row r="19" spans="1:7" ht="45" customHeight="1">
      <c r="A19" s="3" t="s">
        <v>126</v>
      </c>
      <c r="B19" s="3" t="s">
        <v>8789</v>
      </c>
      <c r="C19" s="3" t="s">
        <v>8769</v>
      </c>
      <c r="D19" s="3" t="s">
        <v>8770</v>
      </c>
      <c r="E19" s="3" t="s">
        <v>8770</v>
      </c>
      <c r="F19" s="3" t="s">
        <v>3787</v>
      </c>
      <c r="G19" s="3" t="s">
        <v>3166</v>
      </c>
    </row>
    <row r="20" spans="1:7" ht="45" customHeight="1">
      <c r="A20" s="3" t="s">
        <v>126</v>
      </c>
      <c r="B20" s="3" t="s">
        <v>8790</v>
      </c>
      <c r="C20" s="3" t="s">
        <v>8772</v>
      </c>
      <c r="D20" s="3" t="s">
        <v>8773</v>
      </c>
      <c r="E20" s="3" t="s">
        <v>8773</v>
      </c>
      <c r="F20" s="3" t="s">
        <v>3787</v>
      </c>
      <c r="G20" s="3" t="s">
        <v>3166</v>
      </c>
    </row>
    <row r="21" spans="1:7" ht="45" customHeight="1">
      <c r="A21" s="3" t="s">
        <v>126</v>
      </c>
      <c r="B21" s="3" t="s">
        <v>8791</v>
      </c>
      <c r="C21" s="3" t="s">
        <v>8775</v>
      </c>
      <c r="D21" s="3" t="s">
        <v>8776</v>
      </c>
      <c r="E21" s="3" t="s">
        <v>8776</v>
      </c>
      <c r="F21" s="3" t="s">
        <v>3787</v>
      </c>
      <c r="G21" s="3" t="s">
        <v>3166</v>
      </c>
    </row>
    <row r="22" spans="1:7" ht="45" customHeight="1">
      <c r="A22" s="3" t="s">
        <v>131</v>
      </c>
      <c r="B22" s="3" t="s">
        <v>8792</v>
      </c>
      <c r="C22" s="3" t="s">
        <v>8769</v>
      </c>
      <c r="D22" s="3" t="s">
        <v>8770</v>
      </c>
      <c r="E22" s="3" t="s">
        <v>8770</v>
      </c>
      <c r="F22" s="3" t="s">
        <v>3787</v>
      </c>
      <c r="G22" s="3" t="s">
        <v>3166</v>
      </c>
    </row>
    <row r="23" spans="1:7" ht="45" customHeight="1">
      <c r="A23" s="3" t="s">
        <v>131</v>
      </c>
      <c r="B23" s="3" t="s">
        <v>8793</v>
      </c>
      <c r="C23" s="3" t="s">
        <v>8772</v>
      </c>
      <c r="D23" s="3" t="s">
        <v>8773</v>
      </c>
      <c r="E23" s="3" t="s">
        <v>8773</v>
      </c>
      <c r="F23" s="3" t="s">
        <v>3787</v>
      </c>
      <c r="G23" s="3" t="s">
        <v>3166</v>
      </c>
    </row>
    <row r="24" spans="1:7" ht="45" customHeight="1">
      <c r="A24" s="3" t="s">
        <v>131</v>
      </c>
      <c r="B24" s="3" t="s">
        <v>8794</v>
      </c>
      <c r="C24" s="3" t="s">
        <v>8775</v>
      </c>
      <c r="D24" s="3" t="s">
        <v>8776</v>
      </c>
      <c r="E24" s="3" t="s">
        <v>8776</v>
      </c>
      <c r="F24" s="3" t="s">
        <v>3787</v>
      </c>
      <c r="G24" s="3" t="s">
        <v>3166</v>
      </c>
    </row>
    <row r="25" spans="1:7" ht="45" customHeight="1">
      <c r="A25" s="3" t="s">
        <v>137</v>
      </c>
      <c r="B25" s="3" t="s">
        <v>8795</v>
      </c>
      <c r="C25" s="3" t="s">
        <v>8769</v>
      </c>
      <c r="D25" s="3" t="s">
        <v>8770</v>
      </c>
      <c r="E25" s="3" t="s">
        <v>8770</v>
      </c>
      <c r="F25" s="3" t="s">
        <v>3787</v>
      </c>
      <c r="G25" s="3" t="s">
        <v>3166</v>
      </c>
    </row>
    <row r="26" spans="1:7" ht="45" customHeight="1">
      <c r="A26" s="3" t="s">
        <v>137</v>
      </c>
      <c r="B26" s="3" t="s">
        <v>8796</v>
      </c>
      <c r="C26" s="3" t="s">
        <v>8772</v>
      </c>
      <c r="D26" s="3" t="s">
        <v>8773</v>
      </c>
      <c r="E26" s="3" t="s">
        <v>8773</v>
      </c>
      <c r="F26" s="3" t="s">
        <v>3787</v>
      </c>
      <c r="G26" s="3" t="s">
        <v>3166</v>
      </c>
    </row>
    <row r="27" spans="1:7" ht="45" customHeight="1">
      <c r="A27" s="3" t="s">
        <v>137</v>
      </c>
      <c r="B27" s="3" t="s">
        <v>8797</v>
      </c>
      <c r="C27" s="3" t="s">
        <v>8775</v>
      </c>
      <c r="D27" s="3" t="s">
        <v>8776</v>
      </c>
      <c r="E27" s="3" t="s">
        <v>8776</v>
      </c>
      <c r="F27" s="3" t="s">
        <v>3787</v>
      </c>
      <c r="G27" s="3" t="s">
        <v>3166</v>
      </c>
    </row>
    <row r="28" spans="1:7" ht="45" customHeight="1">
      <c r="A28" s="3" t="s">
        <v>143</v>
      </c>
      <c r="B28" s="3" t="s">
        <v>8798</v>
      </c>
      <c r="C28" s="3" t="s">
        <v>8769</v>
      </c>
      <c r="D28" s="3" t="s">
        <v>8770</v>
      </c>
      <c r="E28" s="3" t="s">
        <v>8770</v>
      </c>
      <c r="F28" s="3" t="s">
        <v>3787</v>
      </c>
      <c r="G28" s="3" t="s">
        <v>3166</v>
      </c>
    </row>
    <row r="29" spans="1:7" ht="45" customHeight="1">
      <c r="A29" s="3" t="s">
        <v>143</v>
      </c>
      <c r="B29" s="3" t="s">
        <v>8799</v>
      </c>
      <c r="C29" s="3" t="s">
        <v>8772</v>
      </c>
      <c r="D29" s="3" t="s">
        <v>8773</v>
      </c>
      <c r="E29" s="3" t="s">
        <v>8773</v>
      </c>
      <c r="F29" s="3" t="s">
        <v>3787</v>
      </c>
      <c r="G29" s="3" t="s">
        <v>3166</v>
      </c>
    </row>
    <row r="30" spans="1:7" ht="45" customHeight="1">
      <c r="A30" s="3" t="s">
        <v>143</v>
      </c>
      <c r="B30" s="3" t="s">
        <v>8800</v>
      </c>
      <c r="C30" s="3" t="s">
        <v>8775</v>
      </c>
      <c r="D30" s="3" t="s">
        <v>8776</v>
      </c>
      <c r="E30" s="3" t="s">
        <v>8776</v>
      </c>
      <c r="F30" s="3" t="s">
        <v>3787</v>
      </c>
      <c r="G30" s="3" t="s">
        <v>3166</v>
      </c>
    </row>
    <row r="31" spans="1:7" ht="45" customHeight="1">
      <c r="A31" s="3" t="s">
        <v>148</v>
      </c>
      <c r="B31" s="3" t="s">
        <v>8801</v>
      </c>
      <c r="C31" s="3" t="s">
        <v>8769</v>
      </c>
      <c r="D31" s="3" t="s">
        <v>8770</v>
      </c>
      <c r="E31" s="3" t="s">
        <v>8770</v>
      </c>
      <c r="F31" s="3" t="s">
        <v>3787</v>
      </c>
      <c r="G31" s="3" t="s">
        <v>3166</v>
      </c>
    </row>
    <row r="32" spans="1:7" ht="45" customHeight="1">
      <c r="A32" s="3" t="s">
        <v>148</v>
      </c>
      <c r="B32" s="3" t="s">
        <v>8802</v>
      </c>
      <c r="C32" s="3" t="s">
        <v>8772</v>
      </c>
      <c r="D32" s="3" t="s">
        <v>8773</v>
      </c>
      <c r="E32" s="3" t="s">
        <v>8773</v>
      </c>
      <c r="F32" s="3" t="s">
        <v>3787</v>
      </c>
      <c r="G32" s="3" t="s">
        <v>3166</v>
      </c>
    </row>
    <row r="33" spans="1:7" ht="45" customHeight="1">
      <c r="A33" s="3" t="s">
        <v>148</v>
      </c>
      <c r="B33" s="3" t="s">
        <v>8803</v>
      </c>
      <c r="C33" s="3" t="s">
        <v>8775</v>
      </c>
      <c r="D33" s="3" t="s">
        <v>8776</v>
      </c>
      <c r="E33" s="3" t="s">
        <v>8776</v>
      </c>
      <c r="F33" s="3" t="s">
        <v>3787</v>
      </c>
      <c r="G33" s="3" t="s">
        <v>3166</v>
      </c>
    </row>
    <row r="34" spans="1:7" ht="45" customHeight="1">
      <c r="A34" s="3" t="s">
        <v>158</v>
      </c>
      <c r="B34" s="3" t="s">
        <v>8804</v>
      </c>
      <c r="C34" s="3" t="s">
        <v>8769</v>
      </c>
      <c r="D34" s="3" t="s">
        <v>8770</v>
      </c>
      <c r="E34" s="3" t="s">
        <v>8770</v>
      </c>
      <c r="F34" s="3" t="s">
        <v>3787</v>
      </c>
      <c r="G34" s="3" t="s">
        <v>3166</v>
      </c>
    </row>
    <row r="35" spans="1:7" ht="45" customHeight="1">
      <c r="A35" s="3" t="s">
        <v>158</v>
      </c>
      <c r="B35" s="3" t="s">
        <v>8805</v>
      </c>
      <c r="C35" s="3" t="s">
        <v>8772</v>
      </c>
      <c r="D35" s="3" t="s">
        <v>8773</v>
      </c>
      <c r="E35" s="3" t="s">
        <v>8773</v>
      </c>
      <c r="F35" s="3" t="s">
        <v>3787</v>
      </c>
      <c r="G35" s="3" t="s">
        <v>3166</v>
      </c>
    </row>
    <row r="36" spans="1:7" ht="45" customHeight="1">
      <c r="A36" s="3" t="s">
        <v>158</v>
      </c>
      <c r="B36" s="3" t="s">
        <v>8806</v>
      </c>
      <c r="C36" s="3" t="s">
        <v>8775</v>
      </c>
      <c r="D36" s="3" t="s">
        <v>8776</v>
      </c>
      <c r="E36" s="3" t="s">
        <v>8776</v>
      </c>
      <c r="F36" s="3" t="s">
        <v>3787</v>
      </c>
      <c r="G36" s="3" t="s">
        <v>3166</v>
      </c>
    </row>
    <row r="37" spans="1:7" ht="45" customHeight="1">
      <c r="A37" s="3" t="s">
        <v>162</v>
      </c>
      <c r="B37" s="3" t="s">
        <v>8807</v>
      </c>
      <c r="C37" s="3" t="s">
        <v>8769</v>
      </c>
      <c r="D37" s="3" t="s">
        <v>8770</v>
      </c>
      <c r="E37" s="3" t="s">
        <v>8770</v>
      </c>
      <c r="F37" s="3" t="s">
        <v>3787</v>
      </c>
      <c r="G37" s="3" t="s">
        <v>3166</v>
      </c>
    </row>
    <row r="38" spans="1:7" ht="45" customHeight="1">
      <c r="A38" s="3" t="s">
        <v>162</v>
      </c>
      <c r="B38" s="3" t="s">
        <v>8808</v>
      </c>
      <c r="C38" s="3" t="s">
        <v>8772</v>
      </c>
      <c r="D38" s="3" t="s">
        <v>8773</v>
      </c>
      <c r="E38" s="3" t="s">
        <v>8773</v>
      </c>
      <c r="F38" s="3" t="s">
        <v>3787</v>
      </c>
      <c r="G38" s="3" t="s">
        <v>3166</v>
      </c>
    </row>
    <row r="39" spans="1:7" ht="45" customHeight="1">
      <c r="A39" s="3" t="s">
        <v>162</v>
      </c>
      <c r="B39" s="3" t="s">
        <v>8809</v>
      </c>
      <c r="C39" s="3" t="s">
        <v>8775</v>
      </c>
      <c r="D39" s="3" t="s">
        <v>8776</v>
      </c>
      <c r="E39" s="3" t="s">
        <v>8776</v>
      </c>
      <c r="F39" s="3" t="s">
        <v>3787</v>
      </c>
      <c r="G39" s="3" t="s">
        <v>3166</v>
      </c>
    </row>
    <row r="40" spans="1:7" ht="45" customHeight="1">
      <c r="A40" s="3" t="s">
        <v>168</v>
      </c>
      <c r="B40" s="3" t="s">
        <v>8810</v>
      </c>
      <c r="C40" s="3" t="s">
        <v>8769</v>
      </c>
      <c r="D40" s="3" t="s">
        <v>8770</v>
      </c>
      <c r="E40" s="3" t="s">
        <v>8770</v>
      </c>
      <c r="F40" s="3" t="s">
        <v>3787</v>
      </c>
      <c r="G40" s="3" t="s">
        <v>3166</v>
      </c>
    </row>
    <row r="41" spans="1:7" ht="45" customHeight="1">
      <c r="A41" s="3" t="s">
        <v>168</v>
      </c>
      <c r="B41" s="3" t="s">
        <v>8811</v>
      </c>
      <c r="C41" s="3" t="s">
        <v>8772</v>
      </c>
      <c r="D41" s="3" t="s">
        <v>8773</v>
      </c>
      <c r="E41" s="3" t="s">
        <v>8773</v>
      </c>
      <c r="F41" s="3" t="s">
        <v>3787</v>
      </c>
      <c r="G41" s="3" t="s">
        <v>3166</v>
      </c>
    </row>
    <row r="42" spans="1:7" ht="45" customHeight="1">
      <c r="A42" s="3" t="s">
        <v>168</v>
      </c>
      <c r="B42" s="3" t="s">
        <v>8812</v>
      </c>
      <c r="C42" s="3" t="s">
        <v>8775</v>
      </c>
      <c r="D42" s="3" t="s">
        <v>8776</v>
      </c>
      <c r="E42" s="3" t="s">
        <v>8776</v>
      </c>
      <c r="F42" s="3" t="s">
        <v>3787</v>
      </c>
      <c r="G42" s="3" t="s">
        <v>3166</v>
      </c>
    </row>
    <row r="43" spans="1:7" ht="45" customHeight="1">
      <c r="A43" s="3" t="s">
        <v>173</v>
      </c>
      <c r="B43" s="3" t="s">
        <v>8813</v>
      </c>
      <c r="C43" s="3" t="s">
        <v>8769</v>
      </c>
      <c r="D43" s="3" t="s">
        <v>8770</v>
      </c>
      <c r="E43" s="3" t="s">
        <v>8770</v>
      </c>
      <c r="F43" s="3" t="s">
        <v>3787</v>
      </c>
      <c r="G43" s="3" t="s">
        <v>3166</v>
      </c>
    </row>
    <row r="44" spans="1:7" ht="45" customHeight="1">
      <c r="A44" s="3" t="s">
        <v>173</v>
      </c>
      <c r="B44" s="3" t="s">
        <v>8814</v>
      </c>
      <c r="C44" s="3" t="s">
        <v>8772</v>
      </c>
      <c r="D44" s="3" t="s">
        <v>8773</v>
      </c>
      <c r="E44" s="3" t="s">
        <v>8773</v>
      </c>
      <c r="F44" s="3" t="s">
        <v>3787</v>
      </c>
      <c r="G44" s="3" t="s">
        <v>3166</v>
      </c>
    </row>
    <row r="45" spans="1:7" ht="45" customHeight="1">
      <c r="A45" s="3" t="s">
        <v>173</v>
      </c>
      <c r="B45" s="3" t="s">
        <v>8815</v>
      </c>
      <c r="C45" s="3" t="s">
        <v>8775</v>
      </c>
      <c r="D45" s="3" t="s">
        <v>8776</v>
      </c>
      <c r="E45" s="3" t="s">
        <v>8776</v>
      </c>
      <c r="F45" s="3" t="s">
        <v>3787</v>
      </c>
      <c r="G45" s="3" t="s">
        <v>3166</v>
      </c>
    </row>
    <row r="46" spans="1:7" ht="45" customHeight="1">
      <c r="A46" s="3" t="s">
        <v>178</v>
      </c>
      <c r="B46" s="3" t="s">
        <v>8816</v>
      </c>
      <c r="C46" s="3" t="s">
        <v>8769</v>
      </c>
      <c r="D46" s="3" t="s">
        <v>8770</v>
      </c>
      <c r="E46" s="3" t="s">
        <v>8770</v>
      </c>
      <c r="F46" s="3" t="s">
        <v>3787</v>
      </c>
      <c r="G46" s="3" t="s">
        <v>3166</v>
      </c>
    </row>
    <row r="47" spans="1:7" ht="45" customHeight="1">
      <c r="A47" s="3" t="s">
        <v>178</v>
      </c>
      <c r="B47" s="3" t="s">
        <v>8817</v>
      </c>
      <c r="C47" s="3" t="s">
        <v>8772</v>
      </c>
      <c r="D47" s="3" t="s">
        <v>8773</v>
      </c>
      <c r="E47" s="3" t="s">
        <v>8773</v>
      </c>
      <c r="F47" s="3" t="s">
        <v>3787</v>
      </c>
      <c r="G47" s="3" t="s">
        <v>3166</v>
      </c>
    </row>
    <row r="48" spans="1:7" ht="45" customHeight="1">
      <c r="A48" s="3" t="s">
        <v>178</v>
      </c>
      <c r="B48" s="3" t="s">
        <v>8818</v>
      </c>
      <c r="C48" s="3" t="s">
        <v>8775</v>
      </c>
      <c r="D48" s="3" t="s">
        <v>8776</v>
      </c>
      <c r="E48" s="3" t="s">
        <v>8776</v>
      </c>
      <c r="F48" s="3" t="s">
        <v>3787</v>
      </c>
      <c r="G48" s="3" t="s">
        <v>3166</v>
      </c>
    </row>
    <row r="49" spans="1:7" ht="45" customHeight="1">
      <c r="A49" s="3" t="s">
        <v>188</v>
      </c>
      <c r="B49" s="3" t="s">
        <v>8819</v>
      </c>
      <c r="C49" s="3" t="s">
        <v>8820</v>
      </c>
      <c r="D49" s="3" t="s">
        <v>2532</v>
      </c>
      <c r="E49" s="3" t="s">
        <v>2532</v>
      </c>
      <c r="F49" s="3" t="s">
        <v>3787</v>
      </c>
      <c r="G49" s="3" t="s">
        <v>8820</v>
      </c>
    </row>
    <row r="50" spans="1:7" ht="45" customHeight="1">
      <c r="A50" s="3" t="s">
        <v>194</v>
      </c>
      <c r="B50" s="3" t="s">
        <v>8821</v>
      </c>
      <c r="C50" s="3" t="s">
        <v>8820</v>
      </c>
      <c r="D50" s="3" t="s">
        <v>2532</v>
      </c>
      <c r="E50" s="3" t="s">
        <v>2532</v>
      </c>
      <c r="F50" s="3" t="s">
        <v>3787</v>
      </c>
      <c r="G50" s="3" t="s">
        <v>8820</v>
      </c>
    </row>
    <row r="51" spans="1:7" ht="45" customHeight="1">
      <c r="A51" s="3" t="s">
        <v>200</v>
      </c>
      <c r="B51" s="3" t="s">
        <v>8822</v>
      </c>
      <c r="C51" s="3" t="s">
        <v>8820</v>
      </c>
      <c r="D51" s="3" t="s">
        <v>2532</v>
      </c>
      <c r="E51" s="3" t="s">
        <v>2532</v>
      </c>
      <c r="F51" s="3" t="s">
        <v>3787</v>
      </c>
      <c r="G51" s="3" t="s">
        <v>8820</v>
      </c>
    </row>
    <row r="52" spans="1:7" ht="45" customHeight="1">
      <c r="A52" s="3" t="s">
        <v>207</v>
      </c>
      <c r="B52" s="3" t="s">
        <v>8823</v>
      </c>
      <c r="C52" s="3" t="s">
        <v>8820</v>
      </c>
      <c r="D52" s="3" t="s">
        <v>2532</v>
      </c>
      <c r="E52" s="3" t="s">
        <v>2532</v>
      </c>
      <c r="F52" s="3" t="s">
        <v>3787</v>
      </c>
      <c r="G52" s="3" t="s">
        <v>8820</v>
      </c>
    </row>
    <row r="53" spans="1:7" ht="45" customHeight="1">
      <c r="A53" s="3" t="s">
        <v>213</v>
      </c>
      <c r="B53" s="3" t="s">
        <v>8824</v>
      </c>
      <c r="C53" s="3" t="s">
        <v>8820</v>
      </c>
      <c r="D53" s="3" t="s">
        <v>2532</v>
      </c>
      <c r="E53" s="3" t="s">
        <v>2532</v>
      </c>
      <c r="F53" s="3" t="s">
        <v>3787</v>
      </c>
      <c r="G53" s="3" t="s">
        <v>8820</v>
      </c>
    </row>
    <row r="54" spans="1:7" ht="45" customHeight="1">
      <c r="A54" s="3" t="s">
        <v>221</v>
      </c>
      <c r="B54" s="3" t="s">
        <v>8825</v>
      </c>
      <c r="C54" s="3" t="s">
        <v>8820</v>
      </c>
      <c r="D54" s="3" t="s">
        <v>2532</v>
      </c>
      <c r="E54" s="3" t="s">
        <v>2532</v>
      </c>
      <c r="F54" s="3" t="s">
        <v>3787</v>
      </c>
      <c r="G54" s="3" t="s">
        <v>8820</v>
      </c>
    </row>
    <row r="55" spans="1:7" ht="45" customHeight="1">
      <c r="A55" s="3" t="s">
        <v>227</v>
      </c>
      <c r="B55" s="3" t="s">
        <v>8826</v>
      </c>
      <c r="C55" s="3" t="s">
        <v>8820</v>
      </c>
      <c r="D55" s="3" t="s">
        <v>2532</v>
      </c>
      <c r="E55" s="3" t="s">
        <v>2532</v>
      </c>
      <c r="F55" s="3" t="s">
        <v>3787</v>
      </c>
      <c r="G55" s="3" t="s">
        <v>8820</v>
      </c>
    </row>
    <row r="56" spans="1:7" ht="45" customHeight="1">
      <c r="A56" s="3" t="s">
        <v>232</v>
      </c>
      <c r="B56" s="3" t="s">
        <v>8827</v>
      </c>
      <c r="C56" s="3" t="s">
        <v>8820</v>
      </c>
      <c r="D56" s="3" t="s">
        <v>2532</v>
      </c>
      <c r="E56" s="3" t="s">
        <v>2532</v>
      </c>
      <c r="F56" s="3" t="s">
        <v>3787</v>
      </c>
      <c r="G56" s="3" t="s">
        <v>8820</v>
      </c>
    </row>
    <row r="57" spans="1:7" ht="45" customHeight="1">
      <c r="A57" s="3" t="s">
        <v>238</v>
      </c>
      <c r="B57" s="3" t="s">
        <v>8828</v>
      </c>
      <c r="C57" s="3" t="s">
        <v>8820</v>
      </c>
      <c r="D57" s="3" t="s">
        <v>2532</v>
      </c>
      <c r="E57" s="3" t="s">
        <v>2532</v>
      </c>
      <c r="F57" s="3" t="s">
        <v>3787</v>
      </c>
      <c r="G57" s="3" t="s">
        <v>8820</v>
      </c>
    </row>
    <row r="58" spans="1:7" ht="45" customHeight="1">
      <c r="A58" s="3" t="s">
        <v>243</v>
      </c>
      <c r="B58" s="3" t="s">
        <v>8829</v>
      </c>
      <c r="C58" s="3" t="s">
        <v>8820</v>
      </c>
      <c r="D58" s="3" t="s">
        <v>2532</v>
      </c>
      <c r="E58" s="3" t="s">
        <v>2532</v>
      </c>
      <c r="F58" s="3" t="s">
        <v>3787</v>
      </c>
      <c r="G58" s="3" t="s">
        <v>8820</v>
      </c>
    </row>
    <row r="59" spans="1:7" ht="45" customHeight="1">
      <c r="A59" s="3" t="s">
        <v>252</v>
      </c>
      <c r="B59" s="3" t="s">
        <v>8830</v>
      </c>
      <c r="C59" s="3" t="s">
        <v>8769</v>
      </c>
      <c r="D59" s="3" t="s">
        <v>8770</v>
      </c>
      <c r="E59" s="3" t="s">
        <v>8770</v>
      </c>
      <c r="F59" s="3" t="s">
        <v>3787</v>
      </c>
      <c r="G59" s="3" t="s">
        <v>3166</v>
      </c>
    </row>
    <row r="60" spans="1:7" ht="45" customHeight="1">
      <c r="A60" s="3" t="s">
        <v>252</v>
      </c>
      <c r="B60" s="3" t="s">
        <v>8831</v>
      </c>
      <c r="C60" s="3" t="s">
        <v>8772</v>
      </c>
      <c r="D60" s="3" t="s">
        <v>8773</v>
      </c>
      <c r="E60" s="3" t="s">
        <v>8773</v>
      </c>
      <c r="F60" s="3" t="s">
        <v>3787</v>
      </c>
      <c r="G60" s="3" t="s">
        <v>3166</v>
      </c>
    </row>
    <row r="61" spans="1:7" ht="45" customHeight="1">
      <c r="A61" s="3" t="s">
        <v>252</v>
      </c>
      <c r="B61" s="3" t="s">
        <v>8832</v>
      </c>
      <c r="C61" s="3" t="s">
        <v>8775</v>
      </c>
      <c r="D61" s="3" t="s">
        <v>8776</v>
      </c>
      <c r="E61" s="3" t="s">
        <v>8776</v>
      </c>
      <c r="F61" s="3" t="s">
        <v>3787</v>
      </c>
      <c r="G61" s="3" t="s">
        <v>3166</v>
      </c>
    </row>
    <row r="62" spans="1:7" ht="45" customHeight="1">
      <c r="A62" s="3" t="s">
        <v>258</v>
      </c>
      <c r="B62" s="3" t="s">
        <v>8833</v>
      </c>
      <c r="C62" s="3" t="s">
        <v>8769</v>
      </c>
      <c r="D62" s="3" t="s">
        <v>8770</v>
      </c>
      <c r="E62" s="3" t="s">
        <v>8770</v>
      </c>
      <c r="F62" s="3" t="s">
        <v>3787</v>
      </c>
      <c r="G62" s="3" t="s">
        <v>3166</v>
      </c>
    </row>
    <row r="63" spans="1:7" ht="45" customHeight="1">
      <c r="A63" s="3" t="s">
        <v>258</v>
      </c>
      <c r="B63" s="3" t="s">
        <v>8834</v>
      </c>
      <c r="C63" s="3" t="s">
        <v>8772</v>
      </c>
      <c r="D63" s="3" t="s">
        <v>8773</v>
      </c>
      <c r="E63" s="3" t="s">
        <v>8773</v>
      </c>
      <c r="F63" s="3" t="s">
        <v>3787</v>
      </c>
      <c r="G63" s="3" t="s">
        <v>3166</v>
      </c>
    </row>
    <row r="64" spans="1:7" ht="45" customHeight="1">
      <c r="A64" s="3" t="s">
        <v>258</v>
      </c>
      <c r="B64" s="3" t="s">
        <v>8835</v>
      </c>
      <c r="C64" s="3" t="s">
        <v>8775</v>
      </c>
      <c r="D64" s="3" t="s">
        <v>8776</v>
      </c>
      <c r="E64" s="3" t="s">
        <v>8776</v>
      </c>
      <c r="F64" s="3" t="s">
        <v>3787</v>
      </c>
      <c r="G64" s="3" t="s">
        <v>3166</v>
      </c>
    </row>
    <row r="65" spans="1:7" ht="45" customHeight="1">
      <c r="A65" s="3" t="s">
        <v>268</v>
      </c>
      <c r="B65" s="3" t="s">
        <v>8836</v>
      </c>
      <c r="C65" s="3" t="s">
        <v>8769</v>
      </c>
      <c r="D65" s="3" t="s">
        <v>8770</v>
      </c>
      <c r="E65" s="3" t="s">
        <v>8770</v>
      </c>
      <c r="F65" s="3" t="s">
        <v>3787</v>
      </c>
      <c r="G65" s="3" t="s">
        <v>3166</v>
      </c>
    </row>
    <row r="66" spans="1:7" ht="45" customHeight="1">
      <c r="A66" s="3" t="s">
        <v>268</v>
      </c>
      <c r="B66" s="3" t="s">
        <v>8837</v>
      </c>
      <c r="C66" s="3" t="s">
        <v>8772</v>
      </c>
      <c r="D66" s="3" t="s">
        <v>8773</v>
      </c>
      <c r="E66" s="3" t="s">
        <v>8773</v>
      </c>
      <c r="F66" s="3" t="s">
        <v>3787</v>
      </c>
      <c r="G66" s="3" t="s">
        <v>3166</v>
      </c>
    </row>
    <row r="67" spans="1:7" ht="45" customHeight="1">
      <c r="A67" s="3" t="s">
        <v>268</v>
      </c>
      <c r="B67" s="3" t="s">
        <v>8838</v>
      </c>
      <c r="C67" s="3" t="s">
        <v>8775</v>
      </c>
      <c r="D67" s="3" t="s">
        <v>8776</v>
      </c>
      <c r="E67" s="3" t="s">
        <v>8776</v>
      </c>
      <c r="F67" s="3" t="s">
        <v>3787</v>
      </c>
      <c r="G67" s="3" t="s">
        <v>3166</v>
      </c>
    </row>
    <row r="68" spans="1:7" ht="45" customHeight="1">
      <c r="A68" s="3" t="s">
        <v>272</v>
      </c>
      <c r="B68" s="3" t="s">
        <v>8839</v>
      </c>
      <c r="C68" s="3" t="s">
        <v>8769</v>
      </c>
      <c r="D68" s="3" t="s">
        <v>8770</v>
      </c>
      <c r="E68" s="3" t="s">
        <v>8770</v>
      </c>
      <c r="F68" s="3" t="s">
        <v>3787</v>
      </c>
      <c r="G68" s="3" t="s">
        <v>3166</v>
      </c>
    </row>
    <row r="69" spans="1:7" ht="45" customHeight="1">
      <c r="A69" s="3" t="s">
        <v>272</v>
      </c>
      <c r="B69" s="3" t="s">
        <v>8840</v>
      </c>
      <c r="C69" s="3" t="s">
        <v>8772</v>
      </c>
      <c r="D69" s="3" t="s">
        <v>8773</v>
      </c>
      <c r="E69" s="3" t="s">
        <v>8773</v>
      </c>
      <c r="F69" s="3" t="s">
        <v>3787</v>
      </c>
      <c r="G69" s="3" t="s">
        <v>3166</v>
      </c>
    </row>
    <row r="70" spans="1:7" ht="45" customHeight="1">
      <c r="A70" s="3" t="s">
        <v>272</v>
      </c>
      <c r="B70" s="3" t="s">
        <v>8841</v>
      </c>
      <c r="C70" s="3" t="s">
        <v>8775</v>
      </c>
      <c r="D70" s="3" t="s">
        <v>8776</v>
      </c>
      <c r="E70" s="3" t="s">
        <v>8776</v>
      </c>
      <c r="F70" s="3" t="s">
        <v>3787</v>
      </c>
      <c r="G70" s="3" t="s">
        <v>3166</v>
      </c>
    </row>
    <row r="71" spans="1:7" ht="45" customHeight="1">
      <c r="A71" s="3" t="s">
        <v>277</v>
      </c>
      <c r="B71" s="3" t="s">
        <v>8842</v>
      </c>
      <c r="C71" s="3" t="s">
        <v>8769</v>
      </c>
      <c r="D71" s="3" t="s">
        <v>8770</v>
      </c>
      <c r="E71" s="3" t="s">
        <v>8770</v>
      </c>
      <c r="F71" s="3" t="s">
        <v>3787</v>
      </c>
      <c r="G71" s="3" t="s">
        <v>3166</v>
      </c>
    </row>
    <row r="72" spans="1:7" ht="45" customHeight="1">
      <c r="A72" s="3" t="s">
        <v>277</v>
      </c>
      <c r="B72" s="3" t="s">
        <v>8843</v>
      </c>
      <c r="C72" s="3" t="s">
        <v>8772</v>
      </c>
      <c r="D72" s="3" t="s">
        <v>8773</v>
      </c>
      <c r="E72" s="3" t="s">
        <v>8773</v>
      </c>
      <c r="F72" s="3" t="s">
        <v>3787</v>
      </c>
      <c r="G72" s="3" t="s">
        <v>3166</v>
      </c>
    </row>
    <row r="73" spans="1:7" ht="45" customHeight="1">
      <c r="A73" s="3" t="s">
        <v>277</v>
      </c>
      <c r="B73" s="3" t="s">
        <v>8844</v>
      </c>
      <c r="C73" s="3" t="s">
        <v>8775</v>
      </c>
      <c r="D73" s="3" t="s">
        <v>8776</v>
      </c>
      <c r="E73" s="3" t="s">
        <v>8776</v>
      </c>
      <c r="F73" s="3" t="s">
        <v>3787</v>
      </c>
      <c r="G73" s="3" t="s">
        <v>3166</v>
      </c>
    </row>
    <row r="74" spans="1:7" ht="45" customHeight="1">
      <c r="A74" s="3" t="s">
        <v>281</v>
      </c>
      <c r="B74" s="3" t="s">
        <v>8845</v>
      </c>
      <c r="C74" s="3" t="s">
        <v>8769</v>
      </c>
      <c r="D74" s="3" t="s">
        <v>8770</v>
      </c>
      <c r="E74" s="3" t="s">
        <v>8770</v>
      </c>
      <c r="F74" s="3" t="s">
        <v>3787</v>
      </c>
      <c r="G74" s="3" t="s">
        <v>3166</v>
      </c>
    </row>
    <row r="75" spans="1:7" ht="45" customHeight="1">
      <c r="A75" s="3" t="s">
        <v>281</v>
      </c>
      <c r="B75" s="3" t="s">
        <v>8846</v>
      </c>
      <c r="C75" s="3" t="s">
        <v>8772</v>
      </c>
      <c r="D75" s="3" t="s">
        <v>8773</v>
      </c>
      <c r="E75" s="3" t="s">
        <v>8773</v>
      </c>
      <c r="F75" s="3" t="s">
        <v>3787</v>
      </c>
      <c r="G75" s="3" t="s">
        <v>3166</v>
      </c>
    </row>
    <row r="76" spans="1:7" ht="45" customHeight="1">
      <c r="A76" s="3" t="s">
        <v>281</v>
      </c>
      <c r="B76" s="3" t="s">
        <v>8847</v>
      </c>
      <c r="C76" s="3" t="s">
        <v>8775</v>
      </c>
      <c r="D76" s="3" t="s">
        <v>8776</v>
      </c>
      <c r="E76" s="3" t="s">
        <v>8776</v>
      </c>
      <c r="F76" s="3" t="s">
        <v>3787</v>
      </c>
      <c r="G76" s="3" t="s">
        <v>3166</v>
      </c>
    </row>
    <row r="77" spans="1:7" ht="45" customHeight="1">
      <c r="A77" s="3" t="s">
        <v>285</v>
      </c>
      <c r="B77" s="3" t="s">
        <v>8848</v>
      </c>
      <c r="C77" s="3" t="s">
        <v>8769</v>
      </c>
      <c r="D77" s="3" t="s">
        <v>8770</v>
      </c>
      <c r="E77" s="3" t="s">
        <v>8770</v>
      </c>
      <c r="F77" s="3" t="s">
        <v>3787</v>
      </c>
      <c r="G77" s="3" t="s">
        <v>3166</v>
      </c>
    </row>
    <row r="78" spans="1:7" ht="45" customHeight="1">
      <c r="A78" s="3" t="s">
        <v>285</v>
      </c>
      <c r="B78" s="3" t="s">
        <v>8849</v>
      </c>
      <c r="C78" s="3" t="s">
        <v>8772</v>
      </c>
      <c r="D78" s="3" t="s">
        <v>8773</v>
      </c>
      <c r="E78" s="3" t="s">
        <v>8773</v>
      </c>
      <c r="F78" s="3" t="s">
        <v>3787</v>
      </c>
      <c r="G78" s="3" t="s">
        <v>3166</v>
      </c>
    </row>
    <row r="79" spans="1:7" ht="45" customHeight="1">
      <c r="A79" s="3" t="s">
        <v>285</v>
      </c>
      <c r="B79" s="3" t="s">
        <v>8850</v>
      </c>
      <c r="C79" s="3" t="s">
        <v>8775</v>
      </c>
      <c r="D79" s="3" t="s">
        <v>8776</v>
      </c>
      <c r="E79" s="3" t="s">
        <v>8776</v>
      </c>
      <c r="F79" s="3" t="s">
        <v>3787</v>
      </c>
      <c r="G79" s="3" t="s">
        <v>3166</v>
      </c>
    </row>
    <row r="80" spans="1:7" ht="45" customHeight="1">
      <c r="A80" s="3" t="s">
        <v>294</v>
      </c>
      <c r="B80" s="3" t="s">
        <v>8851</v>
      </c>
      <c r="C80" s="3" t="s">
        <v>8769</v>
      </c>
      <c r="D80" s="3" t="s">
        <v>8770</v>
      </c>
      <c r="E80" s="3" t="s">
        <v>8770</v>
      </c>
      <c r="F80" s="3" t="s">
        <v>3787</v>
      </c>
      <c r="G80" s="3" t="s">
        <v>3166</v>
      </c>
    </row>
    <row r="81" spans="1:7" ht="45" customHeight="1">
      <c r="A81" s="3" t="s">
        <v>294</v>
      </c>
      <c r="B81" s="3" t="s">
        <v>8852</v>
      </c>
      <c r="C81" s="3" t="s">
        <v>8772</v>
      </c>
      <c r="D81" s="3" t="s">
        <v>8773</v>
      </c>
      <c r="E81" s="3" t="s">
        <v>8773</v>
      </c>
      <c r="F81" s="3" t="s">
        <v>3787</v>
      </c>
      <c r="G81" s="3" t="s">
        <v>3166</v>
      </c>
    </row>
    <row r="82" spans="1:7" ht="45" customHeight="1">
      <c r="A82" s="3" t="s">
        <v>294</v>
      </c>
      <c r="B82" s="3" t="s">
        <v>8853</v>
      </c>
      <c r="C82" s="3" t="s">
        <v>8775</v>
      </c>
      <c r="D82" s="3" t="s">
        <v>8776</v>
      </c>
      <c r="E82" s="3" t="s">
        <v>8776</v>
      </c>
      <c r="F82" s="3" t="s">
        <v>3787</v>
      </c>
      <c r="G82" s="3" t="s">
        <v>3166</v>
      </c>
    </row>
    <row r="83" spans="1:7" ht="45" customHeight="1">
      <c r="A83" s="3" t="s">
        <v>298</v>
      </c>
      <c r="B83" s="3" t="s">
        <v>8854</v>
      </c>
      <c r="C83" s="3" t="s">
        <v>8769</v>
      </c>
      <c r="D83" s="3" t="s">
        <v>8770</v>
      </c>
      <c r="E83" s="3" t="s">
        <v>8770</v>
      </c>
      <c r="F83" s="3" t="s">
        <v>3787</v>
      </c>
      <c r="G83" s="3" t="s">
        <v>3166</v>
      </c>
    </row>
    <row r="84" spans="1:7" ht="45" customHeight="1">
      <c r="A84" s="3" t="s">
        <v>298</v>
      </c>
      <c r="B84" s="3" t="s">
        <v>8855</v>
      </c>
      <c r="C84" s="3" t="s">
        <v>8772</v>
      </c>
      <c r="D84" s="3" t="s">
        <v>8773</v>
      </c>
      <c r="E84" s="3" t="s">
        <v>8773</v>
      </c>
      <c r="F84" s="3" t="s">
        <v>3787</v>
      </c>
      <c r="G84" s="3" t="s">
        <v>3166</v>
      </c>
    </row>
    <row r="85" spans="1:7" ht="45" customHeight="1">
      <c r="A85" s="3" t="s">
        <v>298</v>
      </c>
      <c r="B85" s="3" t="s">
        <v>8856</v>
      </c>
      <c r="C85" s="3" t="s">
        <v>8775</v>
      </c>
      <c r="D85" s="3" t="s">
        <v>8776</v>
      </c>
      <c r="E85" s="3" t="s">
        <v>8776</v>
      </c>
      <c r="F85" s="3" t="s">
        <v>3787</v>
      </c>
      <c r="G85" s="3" t="s">
        <v>3166</v>
      </c>
    </row>
    <row r="86" spans="1:7" ht="45" customHeight="1">
      <c r="A86" s="3" t="s">
        <v>303</v>
      </c>
      <c r="B86" s="3" t="s">
        <v>8857</v>
      </c>
      <c r="C86" s="3" t="s">
        <v>8769</v>
      </c>
      <c r="D86" s="3" t="s">
        <v>8770</v>
      </c>
      <c r="E86" s="3" t="s">
        <v>8770</v>
      </c>
      <c r="F86" s="3" t="s">
        <v>3787</v>
      </c>
      <c r="G86" s="3" t="s">
        <v>3166</v>
      </c>
    </row>
    <row r="87" spans="1:7" ht="45" customHeight="1">
      <c r="A87" s="3" t="s">
        <v>303</v>
      </c>
      <c r="B87" s="3" t="s">
        <v>8858</v>
      </c>
      <c r="C87" s="3" t="s">
        <v>8772</v>
      </c>
      <c r="D87" s="3" t="s">
        <v>8773</v>
      </c>
      <c r="E87" s="3" t="s">
        <v>8773</v>
      </c>
      <c r="F87" s="3" t="s">
        <v>3787</v>
      </c>
      <c r="G87" s="3" t="s">
        <v>3166</v>
      </c>
    </row>
    <row r="88" spans="1:7" ht="45" customHeight="1">
      <c r="A88" s="3" t="s">
        <v>303</v>
      </c>
      <c r="B88" s="3" t="s">
        <v>8859</v>
      </c>
      <c r="C88" s="3" t="s">
        <v>8775</v>
      </c>
      <c r="D88" s="3" t="s">
        <v>8776</v>
      </c>
      <c r="E88" s="3" t="s">
        <v>8776</v>
      </c>
      <c r="F88" s="3" t="s">
        <v>3787</v>
      </c>
      <c r="G88" s="3" t="s">
        <v>3166</v>
      </c>
    </row>
    <row r="89" spans="1:7" ht="45" customHeight="1">
      <c r="A89" s="3" t="s">
        <v>307</v>
      </c>
      <c r="B89" s="3" t="s">
        <v>8860</v>
      </c>
      <c r="C89" s="3" t="s">
        <v>8769</v>
      </c>
      <c r="D89" s="3" t="s">
        <v>8770</v>
      </c>
      <c r="E89" s="3" t="s">
        <v>8770</v>
      </c>
      <c r="F89" s="3" t="s">
        <v>3787</v>
      </c>
      <c r="G89" s="3" t="s">
        <v>3166</v>
      </c>
    </row>
    <row r="90" spans="1:7" ht="45" customHeight="1">
      <c r="A90" s="3" t="s">
        <v>307</v>
      </c>
      <c r="B90" s="3" t="s">
        <v>8861</v>
      </c>
      <c r="C90" s="3" t="s">
        <v>8772</v>
      </c>
      <c r="D90" s="3" t="s">
        <v>8773</v>
      </c>
      <c r="E90" s="3" t="s">
        <v>8773</v>
      </c>
      <c r="F90" s="3" t="s">
        <v>3787</v>
      </c>
      <c r="G90" s="3" t="s">
        <v>3166</v>
      </c>
    </row>
    <row r="91" spans="1:7" ht="45" customHeight="1">
      <c r="A91" s="3" t="s">
        <v>307</v>
      </c>
      <c r="B91" s="3" t="s">
        <v>8862</v>
      </c>
      <c r="C91" s="3" t="s">
        <v>8775</v>
      </c>
      <c r="D91" s="3" t="s">
        <v>8776</v>
      </c>
      <c r="E91" s="3" t="s">
        <v>8776</v>
      </c>
      <c r="F91" s="3" t="s">
        <v>3787</v>
      </c>
      <c r="G91" s="3" t="s">
        <v>3166</v>
      </c>
    </row>
    <row r="92" spans="1:7" ht="45" customHeight="1">
      <c r="A92" s="3" t="s">
        <v>313</v>
      </c>
      <c r="B92" s="3" t="s">
        <v>8863</v>
      </c>
      <c r="C92" s="3" t="s">
        <v>8769</v>
      </c>
      <c r="D92" s="3" t="s">
        <v>8770</v>
      </c>
      <c r="E92" s="3" t="s">
        <v>8770</v>
      </c>
      <c r="F92" s="3" t="s">
        <v>3787</v>
      </c>
      <c r="G92" s="3" t="s">
        <v>3166</v>
      </c>
    </row>
    <row r="93" spans="1:7" ht="45" customHeight="1">
      <c r="A93" s="3" t="s">
        <v>313</v>
      </c>
      <c r="B93" s="3" t="s">
        <v>8864</v>
      </c>
      <c r="C93" s="3" t="s">
        <v>8772</v>
      </c>
      <c r="D93" s="3" t="s">
        <v>8773</v>
      </c>
      <c r="E93" s="3" t="s">
        <v>8773</v>
      </c>
      <c r="F93" s="3" t="s">
        <v>3787</v>
      </c>
      <c r="G93" s="3" t="s">
        <v>3166</v>
      </c>
    </row>
    <row r="94" spans="1:7" ht="45" customHeight="1">
      <c r="A94" s="3" t="s">
        <v>313</v>
      </c>
      <c r="B94" s="3" t="s">
        <v>8865</v>
      </c>
      <c r="C94" s="3" t="s">
        <v>8775</v>
      </c>
      <c r="D94" s="3" t="s">
        <v>8776</v>
      </c>
      <c r="E94" s="3" t="s">
        <v>8776</v>
      </c>
      <c r="F94" s="3" t="s">
        <v>3787</v>
      </c>
      <c r="G94" s="3" t="s">
        <v>3166</v>
      </c>
    </row>
    <row r="95" spans="1:7" ht="45" customHeight="1">
      <c r="A95" s="3" t="s">
        <v>317</v>
      </c>
      <c r="B95" s="3" t="s">
        <v>8866</v>
      </c>
      <c r="C95" s="3" t="s">
        <v>8769</v>
      </c>
      <c r="D95" s="3" t="s">
        <v>8770</v>
      </c>
      <c r="E95" s="3" t="s">
        <v>8770</v>
      </c>
      <c r="F95" s="3" t="s">
        <v>3787</v>
      </c>
      <c r="G95" s="3" t="s">
        <v>3166</v>
      </c>
    </row>
    <row r="96" spans="1:7" ht="45" customHeight="1">
      <c r="A96" s="3" t="s">
        <v>317</v>
      </c>
      <c r="B96" s="3" t="s">
        <v>8867</v>
      </c>
      <c r="C96" s="3" t="s">
        <v>8772</v>
      </c>
      <c r="D96" s="3" t="s">
        <v>8773</v>
      </c>
      <c r="E96" s="3" t="s">
        <v>8773</v>
      </c>
      <c r="F96" s="3" t="s">
        <v>3787</v>
      </c>
      <c r="G96" s="3" t="s">
        <v>3166</v>
      </c>
    </row>
    <row r="97" spans="1:7" ht="45" customHeight="1">
      <c r="A97" s="3" t="s">
        <v>317</v>
      </c>
      <c r="B97" s="3" t="s">
        <v>8868</v>
      </c>
      <c r="C97" s="3" t="s">
        <v>8775</v>
      </c>
      <c r="D97" s="3" t="s">
        <v>8776</v>
      </c>
      <c r="E97" s="3" t="s">
        <v>8776</v>
      </c>
      <c r="F97" s="3" t="s">
        <v>3787</v>
      </c>
      <c r="G97" s="3" t="s">
        <v>3166</v>
      </c>
    </row>
    <row r="98" spans="1:7" ht="45" customHeight="1">
      <c r="A98" s="3" t="s">
        <v>322</v>
      </c>
      <c r="B98" s="3" t="s">
        <v>8869</v>
      </c>
      <c r="C98" s="3" t="s">
        <v>8769</v>
      </c>
      <c r="D98" s="3" t="s">
        <v>8770</v>
      </c>
      <c r="E98" s="3" t="s">
        <v>8770</v>
      </c>
      <c r="F98" s="3" t="s">
        <v>3787</v>
      </c>
      <c r="G98" s="3" t="s">
        <v>3166</v>
      </c>
    </row>
    <row r="99" spans="1:7" ht="45" customHeight="1">
      <c r="A99" s="3" t="s">
        <v>322</v>
      </c>
      <c r="B99" s="3" t="s">
        <v>8870</v>
      </c>
      <c r="C99" s="3" t="s">
        <v>8772</v>
      </c>
      <c r="D99" s="3" t="s">
        <v>8773</v>
      </c>
      <c r="E99" s="3" t="s">
        <v>8773</v>
      </c>
      <c r="F99" s="3" t="s">
        <v>3787</v>
      </c>
      <c r="G99" s="3" t="s">
        <v>3166</v>
      </c>
    </row>
    <row r="100" spans="1:7" ht="45" customHeight="1">
      <c r="A100" s="3" t="s">
        <v>322</v>
      </c>
      <c r="B100" s="3" t="s">
        <v>8871</v>
      </c>
      <c r="C100" s="3" t="s">
        <v>8775</v>
      </c>
      <c r="D100" s="3" t="s">
        <v>8776</v>
      </c>
      <c r="E100" s="3" t="s">
        <v>8776</v>
      </c>
      <c r="F100" s="3" t="s">
        <v>3787</v>
      </c>
      <c r="G100" s="3" t="s">
        <v>3166</v>
      </c>
    </row>
    <row r="101" spans="1:7" ht="45" customHeight="1">
      <c r="A101" s="3" t="s">
        <v>326</v>
      </c>
      <c r="B101" s="3" t="s">
        <v>8872</v>
      </c>
      <c r="C101" s="3" t="s">
        <v>8769</v>
      </c>
      <c r="D101" s="3" t="s">
        <v>8770</v>
      </c>
      <c r="E101" s="3" t="s">
        <v>8770</v>
      </c>
      <c r="F101" s="3" t="s">
        <v>3787</v>
      </c>
      <c r="G101" s="3" t="s">
        <v>3166</v>
      </c>
    </row>
    <row r="102" spans="1:7" ht="45" customHeight="1">
      <c r="A102" s="3" t="s">
        <v>326</v>
      </c>
      <c r="B102" s="3" t="s">
        <v>8873</v>
      </c>
      <c r="C102" s="3" t="s">
        <v>8772</v>
      </c>
      <c r="D102" s="3" t="s">
        <v>8773</v>
      </c>
      <c r="E102" s="3" t="s">
        <v>8773</v>
      </c>
      <c r="F102" s="3" t="s">
        <v>3787</v>
      </c>
      <c r="G102" s="3" t="s">
        <v>3166</v>
      </c>
    </row>
    <row r="103" spans="1:7" ht="45" customHeight="1">
      <c r="A103" s="3" t="s">
        <v>326</v>
      </c>
      <c r="B103" s="3" t="s">
        <v>8874</v>
      </c>
      <c r="C103" s="3" t="s">
        <v>8775</v>
      </c>
      <c r="D103" s="3" t="s">
        <v>8776</v>
      </c>
      <c r="E103" s="3" t="s">
        <v>8776</v>
      </c>
      <c r="F103" s="3" t="s">
        <v>3787</v>
      </c>
      <c r="G103" s="3" t="s">
        <v>3166</v>
      </c>
    </row>
    <row r="104" spans="1:7" ht="45" customHeight="1">
      <c r="A104" s="3" t="s">
        <v>330</v>
      </c>
      <c r="B104" s="3" t="s">
        <v>8875</v>
      </c>
      <c r="C104" s="3" t="s">
        <v>8769</v>
      </c>
      <c r="D104" s="3" t="s">
        <v>8770</v>
      </c>
      <c r="E104" s="3" t="s">
        <v>8770</v>
      </c>
      <c r="F104" s="3" t="s">
        <v>3787</v>
      </c>
      <c r="G104" s="3" t="s">
        <v>3166</v>
      </c>
    </row>
    <row r="105" spans="1:7" ht="45" customHeight="1">
      <c r="A105" s="3" t="s">
        <v>330</v>
      </c>
      <c r="B105" s="3" t="s">
        <v>8876</v>
      </c>
      <c r="C105" s="3" t="s">
        <v>8772</v>
      </c>
      <c r="D105" s="3" t="s">
        <v>8773</v>
      </c>
      <c r="E105" s="3" t="s">
        <v>8773</v>
      </c>
      <c r="F105" s="3" t="s">
        <v>3787</v>
      </c>
      <c r="G105" s="3" t="s">
        <v>3166</v>
      </c>
    </row>
    <row r="106" spans="1:7" ht="45" customHeight="1">
      <c r="A106" s="3" t="s">
        <v>330</v>
      </c>
      <c r="B106" s="3" t="s">
        <v>8877</v>
      </c>
      <c r="C106" s="3" t="s">
        <v>8775</v>
      </c>
      <c r="D106" s="3" t="s">
        <v>8776</v>
      </c>
      <c r="E106" s="3" t="s">
        <v>8776</v>
      </c>
      <c r="F106" s="3" t="s">
        <v>3787</v>
      </c>
      <c r="G106" s="3" t="s">
        <v>3166</v>
      </c>
    </row>
    <row r="107" spans="1:7" ht="45" customHeight="1">
      <c r="A107" s="3" t="s">
        <v>333</v>
      </c>
      <c r="B107" s="3" t="s">
        <v>8878</v>
      </c>
      <c r="C107" s="3" t="s">
        <v>8769</v>
      </c>
      <c r="D107" s="3" t="s">
        <v>8770</v>
      </c>
      <c r="E107" s="3" t="s">
        <v>8770</v>
      </c>
      <c r="F107" s="3" t="s">
        <v>3787</v>
      </c>
      <c r="G107" s="3" t="s">
        <v>3166</v>
      </c>
    </row>
    <row r="108" spans="1:7" ht="45" customHeight="1">
      <c r="A108" s="3" t="s">
        <v>333</v>
      </c>
      <c r="B108" s="3" t="s">
        <v>8879</v>
      </c>
      <c r="C108" s="3" t="s">
        <v>8772</v>
      </c>
      <c r="D108" s="3" t="s">
        <v>8773</v>
      </c>
      <c r="E108" s="3" t="s">
        <v>8773</v>
      </c>
      <c r="F108" s="3" t="s">
        <v>3787</v>
      </c>
      <c r="G108" s="3" t="s">
        <v>3166</v>
      </c>
    </row>
    <row r="109" spans="1:7" ht="45" customHeight="1">
      <c r="A109" s="3" t="s">
        <v>333</v>
      </c>
      <c r="B109" s="3" t="s">
        <v>8880</v>
      </c>
      <c r="C109" s="3" t="s">
        <v>8775</v>
      </c>
      <c r="D109" s="3" t="s">
        <v>8776</v>
      </c>
      <c r="E109" s="3" t="s">
        <v>8776</v>
      </c>
      <c r="F109" s="3" t="s">
        <v>3787</v>
      </c>
      <c r="G109" s="3" t="s">
        <v>3166</v>
      </c>
    </row>
    <row r="110" spans="1:7" ht="45" customHeight="1">
      <c r="A110" s="3" t="s">
        <v>336</v>
      </c>
      <c r="B110" s="3" t="s">
        <v>8881</v>
      </c>
      <c r="C110" s="3" t="s">
        <v>8769</v>
      </c>
      <c r="D110" s="3" t="s">
        <v>8770</v>
      </c>
      <c r="E110" s="3" t="s">
        <v>8770</v>
      </c>
      <c r="F110" s="3" t="s">
        <v>3787</v>
      </c>
      <c r="G110" s="3" t="s">
        <v>3166</v>
      </c>
    </row>
    <row r="111" spans="1:7" ht="45" customHeight="1">
      <c r="A111" s="3" t="s">
        <v>336</v>
      </c>
      <c r="B111" s="3" t="s">
        <v>8882</v>
      </c>
      <c r="C111" s="3" t="s">
        <v>8772</v>
      </c>
      <c r="D111" s="3" t="s">
        <v>8773</v>
      </c>
      <c r="E111" s="3" t="s">
        <v>8773</v>
      </c>
      <c r="F111" s="3" t="s">
        <v>3787</v>
      </c>
      <c r="G111" s="3" t="s">
        <v>3166</v>
      </c>
    </row>
    <row r="112" spans="1:7" ht="45" customHeight="1">
      <c r="A112" s="3" t="s">
        <v>336</v>
      </c>
      <c r="B112" s="3" t="s">
        <v>8883</v>
      </c>
      <c r="C112" s="3" t="s">
        <v>8775</v>
      </c>
      <c r="D112" s="3" t="s">
        <v>8776</v>
      </c>
      <c r="E112" s="3" t="s">
        <v>8776</v>
      </c>
      <c r="F112" s="3" t="s">
        <v>3787</v>
      </c>
      <c r="G112" s="3" t="s">
        <v>3166</v>
      </c>
    </row>
    <row r="113" spans="1:7" ht="45" customHeight="1">
      <c r="A113" s="3" t="s">
        <v>340</v>
      </c>
      <c r="B113" s="3" t="s">
        <v>8884</v>
      </c>
      <c r="C113" s="3" t="s">
        <v>8769</v>
      </c>
      <c r="D113" s="3" t="s">
        <v>8770</v>
      </c>
      <c r="E113" s="3" t="s">
        <v>8770</v>
      </c>
      <c r="F113" s="3" t="s">
        <v>3787</v>
      </c>
      <c r="G113" s="3" t="s">
        <v>3166</v>
      </c>
    </row>
    <row r="114" spans="1:7" ht="45" customHeight="1">
      <c r="A114" s="3" t="s">
        <v>340</v>
      </c>
      <c r="B114" s="3" t="s">
        <v>8885</v>
      </c>
      <c r="C114" s="3" t="s">
        <v>8772</v>
      </c>
      <c r="D114" s="3" t="s">
        <v>8773</v>
      </c>
      <c r="E114" s="3" t="s">
        <v>8773</v>
      </c>
      <c r="F114" s="3" t="s">
        <v>3787</v>
      </c>
      <c r="G114" s="3" t="s">
        <v>3166</v>
      </c>
    </row>
    <row r="115" spans="1:7" ht="45" customHeight="1">
      <c r="A115" s="3" t="s">
        <v>340</v>
      </c>
      <c r="B115" s="3" t="s">
        <v>8886</v>
      </c>
      <c r="C115" s="3" t="s">
        <v>8775</v>
      </c>
      <c r="D115" s="3" t="s">
        <v>8776</v>
      </c>
      <c r="E115" s="3" t="s">
        <v>8776</v>
      </c>
      <c r="F115" s="3" t="s">
        <v>3787</v>
      </c>
      <c r="G115" s="3" t="s">
        <v>3166</v>
      </c>
    </row>
    <row r="116" spans="1:7" ht="45" customHeight="1">
      <c r="A116" s="3" t="s">
        <v>343</v>
      </c>
      <c r="B116" s="3" t="s">
        <v>8887</v>
      </c>
      <c r="C116" s="3" t="s">
        <v>8769</v>
      </c>
      <c r="D116" s="3" t="s">
        <v>8770</v>
      </c>
      <c r="E116" s="3" t="s">
        <v>8770</v>
      </c>
      <c r="F116" s="3" t="s">
        <v>3787</v>
      </c>
      <c r="G116" s="3" t="s">
        <v>3166</v>
      </c>
    </row>
    <row r="117" spans="1:7" ht="45" customHeight="1">
      <c r="A117" s="3" t="s">
        <v>343</v>
      </c>
      <c r="B117" s="3" t="s">
        <v>8888</v>
      </c>
      <c r="C117" s="3" t="s">
        <v>8772</v>
      </c>
      <c r="D117" s="3" t="s">
        <v>8773</v>
      </c>
      <c r="E117" s="3" t="s">
        <v>8773</v>
      </c>
      <c r="F117" s="3" t="s">
        <v>3787</v>
      </c>
      <c r="G117" s="3" t="s">
        <v>3166</v>
      </c>
    </row>
    <row r="118" spans="1:7" ht="45" customHeight="1">
      <c r="A118" s="3" t="s">
        <v>343</v>
      </c>
      <c r="B118" s="3" t="s">
        <v>8889</v>
      </c>
      <c r="C118" s="3" t="s">
        <v>8775</v>
      </c>
      <c r="D118" s="3" t="s">
        <v>8776</v>
      </c>
      <c r="E118" s="3" t="s">
        <v>8776</v>
      </c>
      <c r="F118" s="3" t="s">
        <v>3787</v>
      </c>
      <c r="G118" s="3" t="s">
        <v>3166</v>
      </c>
    </row>
    <row r="119" spans="1:7" ht="45" customHeight="1">
      <c r="A119" s="3" t="s">
        <v>347</v>
      </c>
      <c r="B119" s="3" t="s">
        <v>8890</v>
      </c>
      <c r="C119" s="3" t="s">
        <v>8769</v>
      </c>
      <c r="D119" s="3" t="s">
        <v>8770</v>
      </c>
      <c r="E119" s="3" t="s">
        <v>8770</v>
      </c>
      <c r="F119" s="3" t="s">
        <v>3787</v>
      </c>
      <c r="G119" s="3" t="s">
        <v>3166</v>
      </c>
    </row>
    <row r="120" spans="1:7" ht="45" customHeight="1">
      <c r="A120" s="3" t="s">
        <v>347</v>
      </c>
      <c r="B120" s="3" t="s">
        <v>8891</v>
      </c>
      <c r="C120" s="3" t="s">
        <v>8772</v>
      </c>
      <c r="D120" s="3" t="s">
        <v>8773</v>
      </c>
      <c r="E120" s="3" t="s">
        <v>8773</v>
      </c>
      <c r="F120" s="3" t="s">
        <v>3787</v>
      </c>
      <c r="G120" s="3" t="s">
        <v>3166</v>
      </c>
    </row>
    <row r="121" spans="1:7" ht="45" customHeight="1">
      <c r="A121" s="3" t="s">
        <v>347</v>
      </c>
      <c r="B121" s="3" t="s">
        <v>8892</v>
      </c>
      <c r="C121" s="3" t="s">
        <v>8775</v>
      </c>
      <c r="D121" s="3" t="s">
        <v>8776</v>
      </c>
      <c r="E121" s="3" t="s">
        <v>8776</v>
      </c>
      <c r="F121" s="3" t="s">
        <v>3787</v>
      </c>
      <c r="G121" s="3" t="s">
        <v>3166</v>
      </c>
    </row>
    <row r="122" spans="1:7" ht="45" customHeight="1">
      <c r="A122" s="3" t="s">
        <v>351</v>
      </c>
      <c r="B122" s="3" t="s">
        <v>8893</v>
      </c>
      <c r="C122" s="3" t="s">
        <v>8769</v>
      </c>
      <c r="D122" s="3" t="s">
        <v>8770</v>
      </c>
      <c r="E122" s="3" t="s">
        <v>8770</v>
      </c>
      <c r="F122" s="3" t="s">
        <v>3787</v>
      </c>
      <c r="G122" s="3" t="s">
        <v>3166</v>
      </c>
    </row>
    <row r="123" spans="1:7" ht="45" customHeight="1">
      <c r="A123" s="3" t="s">
        <v>351</v>
      </c>
      <c r="B123" s="3" t="s">
        <v>8894</v>
      </c>
      <c r="C123" s="3" t="s">
        <v>8772</v>
      </c>
      <c r="D123" s="3" t="s">
        <v>8773</v>
      </c>
      <c r="E123" s="3" t="s">
        <v>8773</v>
      </c>
      <c r="F123" s="3" t="s">
        <v>3787</v>
      </c>
      <c r="G123" s="3" t="s">
        <v>3166</v>
      </c>
    </row>
    <row r="124" spans="1:7" ht="45" customHeight="1">
      <c r="A124" s="3" t="s">
        <v>351</v>
      </c>
      <c r="B124" s="3" t="s">
        <v>8895</v>
      </c>
      <c r="C124" s="3" t="s">
        <v>8775</v>
      </c>
      <c r="D124" s="3" t="s">
        <v>8776</v>
      </c>
      <c r="E124" s="3" t="s">
        <v>8776</v>
      </c>
      <c r="F124" s="3" t="s">
        <v>3787</v>
      </c>
      <c r="G124" s="3" t="s">
        <v>3166</v>
      </c>
    </row>
    <row r="125" spans="1:7" ht="45" customHeight="1">
      <c r="A125" s="3" t="s">
        <v>354</v>
      </c>
      <c r="B125" s="3" t="s">
        <v>8896</v>
      </c>
      <c r="C125" s="3" t="s">
        <v>8769</v>
      </c>
      <c r="D125" s="3" t="s">
        <v>8770</v>
      </c>
      <c r="E125" s="3" t="s">
        <v>8770</v>
      </c>
      <c r="F125" s="3" t="s">
        <v>3787</v>
      </c>
      <c r="G125" s="3" t="s">
        <v>3166</v>
      </c>
    </row>
    <row r="126" spans="1:7" ht="45" customHeight="1">
      <c r="A126" s="3" t="s">
        <v>354</v>
      </c>
      <c r="B126" s="3" t="s">
        <v>8897</v>
      </c>
      <c r="C126" s="3" t="s">
        <v>8772</v>
      </c>
      <c r="D126" s="3" t="s">
        <v>8773</v>
      </c>
      <c r="E126" s="3" t="s">
        <v>8773</v>
      </c>
      <c r="F126" s="3" t="s">
        <v>3787</v>
      </c>
      <c r="G126" s="3" t="s">
        <v>3166</v>
      </c>
    </row>
    <row r="127" spans="1:7" ht="45" customHeight="1">
      <c r="A127" s="3" t="s">
        <v>354</v>
      </c>
      <c r="B127" s="3" t="s">
        <v>8898</v>
      </c>
      <c r="C127" s="3" t="s">
        <v>8775</v>
      </c>
      <c r="D127" s="3" t="s">
        <v>8776</v>
      </c>
      <c r="E127" s="3" t="s">
        <v>8776</v>
      </c>
      <c r="F127" s="3" t="s">
        <v>3787</v>
      </c>
      <c r="G127" s="3" t="s">
        <v>3166</v>
      </c>
    </row>
    <row r="128" spans="1:7" ht="45" customHeight="1">
      <c r="A128" s="3" t="s">
        <v>359</v>
      </c>
      <c r="B128" s="3" t="s">
        <v>8899</v>
      </c>
      <c r="C128" s="3" t="s">
        <v>8769</v>
      </c>
      <c r="D128" s="3" t="s">
        <v>8770</v>
      </c>
      <c r="E128" s="3" t="s">
        <v>8770</v>
      </c>
      <c r="F128" s="3" t="s">
        <v>3787</v>
      </c>
      <c r="G128" s="3" t="s">
        <v>3166</v>
      </c>
    </row>
    <row r="129" spans="1:7" ht="45" customHeight="1">
      <c r="A129" s="3" t="s">
        <v>359</v>
      </c>
      <c r="B129" s="3" t="s">
        <v>8900</v>
      </c>
      <c r="C129" s="3" t="s">
        <v>8772</v>
      </c>
      <c r="D129" s="3" t="s">
        <v>8773</v>
      </c>
      <c r="E129" s="3" t="s">
        <v>8773</v>
      </c>
      <c r="F129" s="3" t="s">
        <v>3787</v>
      </c>
      <c r="G129" s="3" t="s">
        <v>3166</v>
      </c>
    </row>
    <row r="130" spans="1:7" ht="45" customHeight="1">
      <c r="A130" s="3" t="s">
        <v>359</v>
      </c>
      <c r="B130" s="3" t="s">
        <v>8901</v>
      </c>
      <c r="C130" s="3" t="s">
        <v>8775</v>
      </c>
      <c r="D130" s="3" t="s">
        <v>8776</v>
      </c>
      <c r="E130" s="3" t="s">
        <v>8776</v>
      </c>
      <c r="F130" s="3" t="s">
        <v>3787</v>
      </c>
      <c r="G130" s="3" t="s">
        <v>3166</v>
      </c>
    </row>
    <row r="131" spans="1:7" ht="45" customHeight="1">
      <c r="A131" s="3" t="s">
        <v>364</v>
      </c>
      <c r="B131" s="3" t="s">
        <v>8902</v>
      </c>
      <c r="C131" s="3" t="s">
        <v>8769</v>
      </c>
      <c r="D131" s="3" t="s">
        <v>8770</v>
      </c>
      <c r="E131" s="3" t="s">
        <v>8770</v>
      </c>
      <c r="F131" s="3" t="s">
        <v>3787</v>
      </c>
      <c r="G131" s="3" t="s">
        <v>3166</v>
      </c>
    </row>
    <row r="132" spans="1:7" ht="45" customHeight="1">
      <c r="A132" s="3" t="s">
        <v>364</v>
      </c>
      <c r="B132" s="3" t="s">
        <v>8903</v>
      </c>
      <c r="C132" s="3" t="s">
        <v>8772</v>
      </c>
      <c r="D132" s="3" t="s">
        <v>8773</v>
      </c>
      <c r="E132" s="3" t="s">
        <v>8773</v>
      </c>
      <c r="F132" s="3" t="s">
        <v>3787</v>
      </c>
      <c r="G132" s="3" t="s">
        <v>3166</v>
      </c>
    </row>
    <row r="133" spans="1:7" ht="45" customHeight="1">
      <c r="A133" s="3" t="s">
        <v>364</v>
      </c>
      <c r="B133" s="3" t="s">
        <v>8904</v>
      </c>
      <c r="C133" s="3" t="s">
        <v>8775</v>
      </c>
      <c r="D133" s="3" t="s">
        <v>8776</v>
      </c>
      <c r="E133" s="3" t="s">
        <v>8776</v>
      </c>
      <c r="F133" s="3" t="s">
        <v>3787</v>
      </c>
      <c r="G133" s="3" t="s">
        <v>3166</v>
      </c>
    </row>
    <row r="134" spans="1:7" ht="45" customHeight="1">
      <c r="A134" s="3" t="s">
        <v>369</v>
      </c>
      <c r="B134" s="3" t="s">
        <v>8905</v>
      </c>
      <c r="C134" s="3" t="s">
        <v>8769</v>
      </c>
      <c r="D134" s="3" t="s">
        <v>8770</v>
      </c>
      <c r="E134" s="3" t="s">
        <v>8770</v>
      </c>
      <c r="F134" s="3" t="s">
        <v>3787</v>
      </c>
      <c r="G134" s="3" t="s">
        <v>3166</v>
      </c>
    </row>
    <row r="135" spans="1:7" ht="45" customHeight="1">
      <c r="A135" s="3" t="s">
        <v>369</v>
      </c>
      <c r="B135" s="3" t="s">
        <v>8906</v>
      </c>
      <c r="C135" s="3" t="s">
        <v>8772</v>
      </c>
      <c r="D135" s="3" t="s">
        <v>8773</v>
      </c>
      <c r="E135" s="3" t="s">
        <v>8773</v>
      </c>
      <c r="F135" s="3" t="s">
        <v>3787</v>
      </c>
      <c r="G135" s="3" t="s">
        <v>3166</v>
      </c>
    </row>
    <row r="136" spans="1:7" ht="45" customHeight="1">
      <c r="A136" s="3" t="s">
        <v>369</v>
      </c>
      <c r="B136" s="3" t="s">
        <v>8907</v>
      </c>
      <c r="C136" s="3" t="s">
        <v>8775</v>
      </c>
      <c r="D136" s="3" t="s">
        <v>8776</v>
      </c>
      <c r="E136" s="3" t="s">
        <v>8776</v>
      </c>
      <c r="F136" s="3" t="s">
        <v>3787</v>
      </c>
      <c r="G136" s="3" t="s">
        <v>3166</v>
      </c>
    </row>
    <row r="137" spans="1:7" ht="45" customHeight="1">
      <c r="A137" s="3" t="s">
        <v>374</v>
      </c>
      <c r="B137" s="3" t="s">
        <v>8908</v>
      </c>
      <c r="C137" s="3" t="s">
        <v>8769</v>
      </c>
      <c r="D137" s="3" t="s">
        <v>8770</v>
      </c>
      <c r="E137" s="3" t="s">
        <v>8770</v>
      </c>
      <c r="F137" s="3" t="s">
        <v>3787</v>
      </c>
      <c r="G137" s="3" t="s">
        <v>3166</v>
      </c>
    </row>
    <row r="138" spans="1:7" ht="45" customHeight="1">
      <c r="A138" s="3" t="s">
        <v>374</v>
      </c>
      <c r="B138" s="3" t="s">
        <v>8909</v>
      </c>
      <c r="C138" s="3" t="s">
        <v>8772</v>
      </c>
      <c r="D138" s="3" t="s">
        <v>8773</v>
      </c>
      <c r="E138" s="3" t="s">
        <v>8773</v>
      </c>
      <c r="F138" s="3" t="s">
        <v>3787</v>
      </c>
      <c r="G138" s="3" t="s">
        <v>3166</v>
      </c>
    </row>
    <row r="139" spans="1:7" ht="45" customHeight="1">
      <c r="A139" s="3" t="s">
        <v>374</v>
      </c>
      <c r="B139" s="3" t="s">
        <v>8910</v>
      </c>
      <c r="C139" s="3" t="s">
        <v>8775</v>
      </c>
      <c r="D139" s="3" t="s">
        <v>8776</v>
      </c>
      <c r="E139" s="3" t="s">
        <v>8776</v>
      </c>
      <c r="F139" s="3" t="s">
        <v>3787</v>
      </c>
      <c r="G139" s="3" t="s">
        <v>3166</v>
      </c>
    </row>
    <row r="140" spans="1:7" ht="45" customHeight="1">
      <c r="A140" s="3" t="s">
        <v>380</v>
      </c>
      <c r="B140" s="3" t="s">
        <v>8911</v>
      </c>
      <c r="C140" s="3" t="s">
        <v>8820</v>
      </c>
      <c r="D140" s="3" t="s">
        <v>2532</v>
      </c>
      <c r="E140" s="3" t="s">
        <v>2532</v>
      </c>
      <c r="F140" s="3" t="s">
        <v>3787</v>
      </c>
      <c r="G140" s="3" t="s">
        <v>8820</v>
      </c>
    </row>
    <row r="141" spans="1:7" ht="45" customHeight="1">
      <c r="A141" s="3" t="s">
        <v>387</v>
      </c>
      <c r="B141" s="3" t="s">
        <v>8912</v>
      </c>
      <c r="C141" s="3" t="s">
        <v>8820</v>
      </c>
      <c r="D141" s="3" t="s">
        <v>2532</v>
      </c>
      <c r="E141" s="3" t="s">
        <v>2532</v>
      </c>
      <c r="F141" s="3" t="s">
        <v>3787</v>
      </c>
      <c r="G141" s="3" t="s">
        <v>8820</v>
      </c>
    </row>
    <row r="142" spans="1:7" ht="45" customHeight="1">
      <c r="A142" s="3" t="s">
        <v>393</v>
      </c>
      <c r="B142" s="3" t="s">
        <v>8913</v>
      </c>
      <c r="C142" s="3" t="s">
        <v>8820</v>
      </c>
      <c r="D142" s="3" t="s">
        <v>2532</v>
      </c>
      <c r="E142" s="3" t="s">
        <v>2532</v>
      </c>
      <c r="F142" s="3" t="s">
        <v>3787</v>
      </c>
      <c r="G142" s="3" t="s">
        <v>8820</v>
      </c>
    </row>
    <row r="143" spans="1:7" ht="45" customHeight="1">
      <c r="A143" s="3" t="s">
        <v>399</v>
      </c>
      <c r="B143" s="3" t="s">
        <v>8914</v>
      </c>
      <c r="C143" s="3" t="s">
        <v>8820</v>
      </c>
      <c r="D143" s="3" t="s">
        <v>2532</v>
      </c>
      <c r="E143" s="3" t="s">
        <v>2532</v>
      </c>
      <c r="F143" s="3" t="s">
        <v>3787</v>
      </c>
      <c r="G143" s="3" t="s">
        <v>8820</v>
      </c>
    </row>
    <row r="144" spans="1:7" ht="45" customHeight="1">
      <c r="A144" s="3" t="s">
        <v>403</v>
      </c>
      <c r="B144" s="3" t="s">
        <v>8915</v>
      </c>
      <c r="C144" s="3" t="s">
        <v>8820</v>
      </c>
      <c r="D144" s="3" t="s">
        <v>2532</v>
      </c>
      <c r="E144" s="3" t="s">
        <v>2532</v>
      </c>
      <c r="F144" s="3" t="s">
        <v>3787</v>
      </c>
      <c r="G144" s="3" t="s">
        <v>8820</v>
      </c>
    </row>
    <row r="145" spans="1:7" ht="45" customHeight="1">
      <c r="A145" s="3" t="s">
        <v>409</v>
      </c>
      <c r="B145" s="3" t="s">
        <v>8916</v>
      </c>
      <c r="C145" s="3" t="s">
        <v>8820</v>
      </c>
      <c r="D145" s="3" t="s">
        <v>2532</v>
      </c>
      <c r="E145" s="3" t="s">
        <v>2532</v>
      </c>
      <c r="F145" s="3" t="s">
        <v>3787</v>
      </c>
      <c r="G145" s="3" t="s">
        <v>8820</v>
      </c>
    </row>
    <row r="146" spans="1:7" ht="45" customHeight="1">
      <c r="A146" s="3" t="s">
        <v>416</v>
      </c>
      <c r="B146" s="3" t="s">
        <v>8917</v>
      </c>
      <c r="C146" s="3" t="s">
        <v>8820</v>
      </c>
      <c r="D146" s="3" t="s">
        <v>2532</v>
      </c>
      <c r="E146" s="3" t="s">
        <v>2532</v>
      </c>
      <c r="F146" s="3" t="s">
        <v>3787</v>
      </c>
      <c r="G146" s="3" t="s">
        <v>8820</v>
      </c>
    </row>
    <row r="147" spans="1:7" ht="45" customHeight="1">
      <c r="A147" s="3" t="s">
        <v>419</v>
      </c>
      <c r="B147" s="3" t="s">
        <v>8918</v>
      </c>
      <c r="C147" s="3" t="s">
        <v>8820</v>
      </c>
      <c r="D147" s="3" t="s">
        <v>2532</v>
      </c>
      <c r="E147" s="3" t="s">
        <v>2532</v>
      </c>
      <c r="F147" s="3" t="s">
        <v>3787</v>
      </c>
      <c r="G147" s="3" t="s">
        <v>8820</v>
      </c>
    </row>
    <row r="148" spans="1:7" ht="45" customHeight="1">
      <c r="A148" s="3" t="s">
        <v>425</v>
      </c>
      <c r="B148" s="3" t="s">
        <v>8919</v>
      </c>
      <c r="C148" s="3" t="s">
        <v>8820</v>
      </c>
      <c r="D148" s="3" t="s">
        <v>2532</v>
      </c>
      <c r="E148" s="3" t="s">
        <v>2532</v>
      </c>
      <c r="F148" s="3" t="s">
        <v>3787</v>
      </c>
      <c r="G148" s="3" t="s">
        <v>8820</v>
      </c>
    </row>
    <row r="149" spans="1:7" ht="45" customHeight="1">
      <c r="A149" s="3" t="s">
        <v>430</v>
      </c>
      <c r="B149" s="3" t="s">
        <v>8920</v>
      </c>
      <c r="C149" s="3" t="s">
        <v>8820</v>
      </c>
      <c r="D149" s="3" t="s">
        <v>2532</v>
      </c>
      <c r="E149" s="3" t="s">
        <v>2532</v>
      </c>
      <c r="F149" s="3" t="s">
        <v>3787</v>
      </c>
      <c r="G149" s="3" t="s">
        <v>8820</v>
      </c>
    </row>
    <row r="150" spans="1:7" ht="45" customHeight="1">
      <c r="A150" s="3" t="s">
        <v>434</v>
      </c>
      <c r="B150" s="3" t="s">
        <v>8921</v>
      </c>
      <c r="C150" s="3" t="s">
        <v>8769</v>
      </c>
      <c r="D150" s="3" t="s">
        <v>8770</v>
      </c>
      <c r="E150" s="3" t="s">
        <v>8770</v>
      </c>
      <c r="F150" s="3" t="s">
        <v>3787</v>
      </c>
      <c r="G150" s="3" t="s">
        <v>3166</v>
      </c>
    </row>
    <row r="151" spans="1:7" ht="45" customHeight="1">
      <c r="A151" s="3" t="s">
        <v>434</v>
      </c>
      <c r="B151" s="3" t="s">
        <v>8922</v>
      </c>
      <c r="C151" s="3" t="s">
        <v>8772</v>
      </c>
      <c r="D151" s="3" t="s">
        <v>8773</v>
      </c>
      <c r="E151" s="3" t="s">
        <v>8773</v>
      </c>
      <c r="F151" s="3" t="s">
        <v>3787</v>
      </c>
      <c r="G151" s="3" t="s">
        <v>3166</v>
      </c>
    </row>
    <row r="152" spans="1:7" ht="45" customHeight="1">
      <c r="A152" s="3" t="s">
        <v>434</v>
      </c>
      <c r="B152" s="3" t="s">
        <v>8923</v>
      </c>
      <c r="C152" s="3" t="s">
        <v>8775</v>
      </c>
      <c r="D152" s="3" t="s">
        <v>8776</v>
      </c>
      <c r="E152" s="3" t="s">
        <v>8776</v>
      </c>
      <c r="F152" s="3" t="s">
        <v>3787</v>
      </c>
      <c r="G152" s="3" t="s">
        <v>3166</v>
      </c>
    </row>
    <row r="153" spans="1:7" ht="45" customHeight="1">
      <c r="A153" s="3" t="s">
        <v>439</v>
      </c>
      <c r="B153" s="3" t="s">
        <v>8924</v>
      </c>
      <c r="C153" s="3" t="s">
        <v>8769</v>
      </c>
      <c r="D153" s="3" t="s">
        <v>8770</v>
      </c>
      <c r="E153" s="3" t="s">
        <v>8770</v>
      </c>
      <c r="F153" s="3" t="s">
        <v>3787</v>
      </c>
      <c r="G153" s="3" t="s">
        <v>3166</v>
      </c>
    </row>
    <row r="154" spans="1:7" ht="45" customHeight="1">
      <c r="A154" s="3" t="s">
        <v>439</v>
      </c>
      <c r="B154" s="3" t="s">
        <v>8925</v>
      </c>
      <c r="C154" s="3" t="s">
        <v>8772</v>
      </c>
      <c r="D154" s="3" t="s">
        <v>8773</v>
      </c>
      <c r="E154" s="3" t="s">
        <v>8773</v>
      </c>
      <c r="F154" s="3" t="s">
        <v>3787</v>
      </c>
      <c r="G154" s="3" t="s">
        <v>3166</v>
      </c>
    </row>
    <row r="155" spans="1:7" ht="45" customHeight="1">
      <c r="A155" s="3" t="s">
        <v>439</v>
      </c>
      <c r="B155" s="3" t="s">
        <v>8926</v>
      </c>
      <c r="C155" s="3" t="s">
        <v>8775</v>
      </c>
      <c r="D155" s="3" t="s">
        <v>8776</v>
      </c>
      <c r="E155" s="3" t="s">
        <v>8776</v>
      </c>
      <c r="F155" s="3" t="s">
        <v>3787</v>
      </c>
      <c r="G155" s="3" t="s">
        <v>3166</v>
      </c>
    </row>
    <row r="156" spans="1:7" ht="45" customHeight="1">
      <c r="A156" s="3" t="s">
        <v>445</v>
      </c>
      <c r="B156" s="3" t="s">
        <v>8927</v>
      </c>
      <c r="C156" s="3" t="s">
        <v>8769</v>
      </c>
      <c r="D156" s="3" t="s">
        <v>8770</v>
      </c>
      <c r="E156" s="3" t="s">
        <v>8770</v>
      </c>
      <c r="F156" s="3" t="s">
        <v>3787</v>
      </c>
      <c r="G156" s="3" t="s">
        <v>3166</v>
      </c>
    </row>
    <row r="157" spans="1:7" ht="45" customHeight="1">
      <c r="A157" s="3" t="s">
        <v>445</v>
      </c>
      <c r="B157" s="3" t="s">
        <v>8928</v>
      </c>
      <c r="C157" s="3" t="s">
        <v>8772</v>
      </c>
      <c r="D157" s="3" t="s">
        <v>8773</v>
      </c>
      <c r="E157" s="3" t="s">
        <v>8773</v>
      </c>
      <c r="F157" s="3" t="s">
        <v>3787</v>
      </c>
      <c r="G157" s="3" t="s">
        <v>3166</v>
      </c>
    </row>
    <row r="158" spans="1:7" ht="45" customHeight="1">
      <c r="A158" s="3" t="s">
        <v>445</v>
      </c>
      <c r="B158" s="3" t="s">
        <v>8929</v>
      </c>
      <c r="C158" s="3" t="s">
        <v>8775</v>
      </c>
      <c r="D158" s="3" t="s">
        <v>8776</v>
      </c>
      <c r="E158" s="3" t="s">
        <v>8776</v>
      </c>
      <c r="F158" s="3" t="s">
        <v>3787</v>
      </c>
      <c r="G158" s="3" t="s">
        <v>3166</v>
      </c>
    </row>
    <row r="159" spans="1:7" ht="45" customHeight="1">
      <c r="A159" s="3" t="s">
        <v>449</v>
      </c>
      <c r="B159" s="3" t="s">
        <v>8930</v>
      </c>
      <c r="C159" s="3" t="s">
        <v>8769</v>
      </c>
      <c r="D159" s="3" t="s">
        <v>8770</v>
      </c>
      <c r="E159" s="3" t="s">
        <v>8770</v>
      </c>
      <c r="F159" s="3" t="s">
        <v>3787</v>
      </c>
      <c r="G159" s="3" t="s">
        <v>3166</v>
      </c>
    </row>
    <row r="160" spans="1:7" ht="45" customHeight="1">
      <c r="A160" s="3" t="s">
        <v>449</v>
      </c>
      <c r="B160" s="3" t="s">
        <v>8931</v>
      </c>
      <c r="C160" s="3" t="s">
        <v>8772</v>
      </c>
      <c r="D160" s="3" t="s">
        <v>8773</v>
      </c>
      <c r="E160" s="3" t="s">
        <v>8773</v>
      </c>
      <c r="F160" s="3" t="s">
        <v>3787</v>
      </c>
      <c r="G160" s="3" t="s">
        <v>3166</v>
      </c>
    </row>
    <row r="161" spans="1:7" ht="45" customHeight="1">
      <c r="A161" s="3" t="s">
        <v>449</v>
      </c>
      <c r="B161" s="3" t="s">
        <v>8932</v>
      </c>
      <c r="C161" s="3" t="s">
        <v>8775</v>
      </c>
      <c r="D161" s="3" t="s">
        <v>8776</v>
      </c>
      <c r="E161" s="3" t="s">
        <v>8776</v>
      </c>
      <c r="F161" s="3" t="s">
        <v>3787</v>
      </c>
      <c r="G161" s="3" t="s">
        <v>3166</v>
      </c>
    </row>
    <row r="162" spans="1:7" ht="45" customHeight="1">
      <c r="A162" s="3" t="s">
        <v>453</v>
      </c>
      <c r="B162" s="3" t="s">
        <v>8933</v>
      </c>
      <c r="C162" s="3" t="s">
        <v>8769</v>
      </c>
      <c r="D162" s="3" t="s">
        <v>8770</v>
      </c>
      <c r="E162" s="3" t="s">
        <v>8770</v>
      </c>
      <c r="F162" s="3" t="s">
        <v>3787</v>
      </c>
      <c r="G162" s="3" t="s">
        <v>3166</v>
      </c>
    </row>
    <row r="163" spans="1:7" ht="45" customHeight="1">
      <c r="A163" s="3" t="s">
        <v>453</v>
      </c>
      <c r="B163" s="3" t="s">
        <v>8934</v>
      </c>
      <c r="C163" s="3" t="s">
        <v>8772</v>
      </c>
      <c r="D163" s="3" t="s">
        <v>8773</v>
      </c>
      <c r="E163" s="3" t="s">
        <v>8773</v>
      </c>
      <c r="F163" s="3" t="s">
        <v>3787</v>
      </c>
      <c r="G163" s="3" t="s">
        <v>3166</v>
      </c>
    </row>
    <row r="164" spans="1:7" ht="45" customHeight="1">
      <c r="A164" s="3" t="s">
        <v>453</v>
      </c>
      <c r="B164" s="3" t="s">
        <v>8935</v>
      </c>
      <c r="C164" s="3" t="s">
        <v>8775</v>
      </c>
      <c r="D164" s="3" t="s">
        <v>8776</v>
      </c>
      <c r="E164" s="3" t="s">
        <v>8776</v>
      </c>
      <c r="F164" s="3" t="s">
        <v>3787</v>
      </c>
      <c r="G164" s="3" t="s">
        <v>3166</v>
      </c>
    </row>
    <row r="165" spans="1:7" ht="45" customHeight="1">
      <c r="A165" s="3" t="s">
        <v>457</v>
      </c>
      <c r="B165" s="3" t="s">
        <v>8936</v>
      </c>
      <c r="C165" s="3" t="s">
        <v>8769</v>
      </c>
      <c r="D165" s="3" t="s">
        <v>8770</v>
      </c>
      <c r="E165" s="3" t="s">
        <v>8770</v>
      </c>
      <c r="F165" s="3" t="s">
        <v>3787</v>
      </c>
      <c r="G165" s="3" t="s">
        <v>3166</v>
      </c>
    </row>
    <row r="166" spans="1:7" ht="45" customHeight="1">
      <c r="A166" s="3" t="s">
        <v>457</v>
      </c>
      <c r="B166" s="3" t="s">
        <v>8937</v>
      </c>
      <c r="C166" s="3" t="s">
        <v>8772</v>
      </c>
      <c r="D166" s="3" t="s">
        <v>8773</v>
      </c>
      <c r="E166" s="3" t="s">
        <v>8773</v>
      </c>
      <c r="F166" s="3" t="s">
        <v>3787</v>
      </c>
      <c r="G166" s="3" t="s">
        <v>3166</v>
      </c>
    </row>
    <row r="167" spans="1:7" ht="45" customHeight="1">
      <c r="A167" s="3" t="s">
        <v>457</v>
      </c>
      <c r="B167" s="3" t="s">
        <v>8938</v>
      </c>
      <c r="C167" s="3" t="s">
        <v>8775</v>
      </c>
      <c r="D167" s="3" t="s">
        <v>8776</v>
      </c>
      <c r="E167" s="3" t="s">
        <v>8776</v>
      </c>
      <c r="F167" s="3" t="s">
        <v>3787</v>
      </c>
      <c r="G167" s="3" t="s">
        <v>3166</v>
      </c>
    </row>
    <row r="168" spans="1:7" ht="45" customHeight="1">
      <c r="A168" s="3" t="s">
        <v>463</v>
      </c>
      <c r="B168" s="3" t="s">
        <v>8939</v>
      </c>
      <c r="C168" s="3" t="s">
        <v>8769</v>
      </c>
      <c r="D168" s="3" t="s">
        <v>8770</v>
      </c>
      <c r="E168" s="3" t="s">
        <v>8770</v>
      </c>
      <c r="F168" s="3" t="s">
        <v>3787</v>
      </c>
      <c r="G168" s="3" t="s">
        <v>3166</v>
      </c>
    </row>
    <row r="169" spans="1:7" ht="45" customHeight="1">
      <c r="A169" s="3" t="s">
        <v>463</v>
      </c>
      <c r="B169" s="3" t="s">
        <v>8940</v>
      </c>
      <c r="C169" s="3" t="s">
        <v>8772</v>
      </c>
      <c r="D169" s="3" t="s">
        <v>8773</v>
      </c>
      <c r="E169" s="3" t="s">
        <v>8773</v>
      </c>
      <c r="F169" s="3" t="s">
        <v>3787</v>
      </c>
      <c r="G169" s="3" t="s">
        <v>3166</v>
      </c>
    </row>
    <row r="170" spans="1:7" ht="45" customHeight="1">
      <c r="A170" s="3" t="s">
        <v>463</v>
      </c>
      <c r="B170" s="3" t="s">
        <v>8941</v>
      </c>
      <c r="C170" s="3" t="s">
        <v>8775</v>
      </c>
      <c r="D170" s="3" t="s">
        <v>8776</v>
      </c>
      <c r="E170" s="3" t="s">
        <v>8776</v>
      </c>
      <c r="F170" s="3" t="s">
        <v>3787</v>
      </c>
      <c r="G170" s="3" t="s">
        <v>3166</v>
      </c>
    </row>
    <row r="171" spans="1:7" ht="45" customHeight="1">
      <c r="A171" s="3" t="s">
        <v>469</v>
      </c>
      <c r="B171" s="3" t="s">
        <v>8942</v>
      </c>
      <c r="C171" s="3" t="s">
        <v>8769</v>
      </c>
      <c r="D171" s="3" t="s">
        <v>8770</v>
      </c>
      <c r="E171" s="3" t="s">
        <v>8770</v>
      </c>
      <c r="F171" s="3" t="s">
        <v>3787</v>
      </c>
      <c r="G171" s="3" t="s">
        <v>3166</v>
      </c>
    </row>
    <row r="172" spans="1:7" ht="45" customHeight="1">
      <c r="A172" s="3" t="s">
        <v>469</v>
      </c>
      <c r="B172" s="3" t="s">
        <v>8943</v>
      </c>
      <c r="C172" s="3" t="s">
        <v>8772</v>
      </c>
      <c r="D172" s="3" t="s">
        <v>8773</v>
      </c>
      <c r="E172" s="3" t="s">
        <v>8773</v>
      </c>
      <c r="F172" s="3" t="s">
        <v>3787</v>
      </c>
      <c r="G172" s="3" t="s">
        <v>3166</v>
      </c>
    </row>
    <row r="173" spans="1:7" ht="45" customHeight="1">
      <c r="A173" s="3" t="s">
        <v>469</v>
      </c>
      <c r="B173" s="3" t="s">
        <v>8944</v>
      </c>
      <c r="C173" s="3" t="s">
        <v>8775</v>
      </c>
      <c r="D173" s="3" t="s">
        <v>8776</v>
      </c>
      <c r="E173" s="3" t="s">
        <v>8776</v>
      </c>
      <c r="F173" s="3" t="s">
        <v>3787</v>
      </c>
      <c r="G173" s="3" t="s">
        <v>3166</v>
      </c>
    </row>
    <row r="174" spans="1:7" ht="45" customHeight="1">
      <c r="A174" s="3" t="s">
        <v>474</v>
      </c>
      <c r="B174" s="3" t="s">
        <v>8945</v>
      </c>
      <c r="C174" s="3" t="s">
        <v>8769</v>
      </c>
      <c r="D174" s="3" t="s">
        <v>8770</v>
      </c>
      <c r="E174" s="3" t="s">
        <v>8770</v>
      </c>
      <c r="F174" s="3" t="s">
        <v>3787</v>
      </c>
      <c r="G174" s="3" t="s">
        <v>3166</v>
      </c>
    </row>
    <row r="175" spans="1:7" ht="45" customHeight="1">
      <c r="A175" s="3" t="s">
        <v>474</v>
      </c>
      <c r="B175" s="3" t="s">
        <v>8946</v>
      </c>
      <c r="C175" s="3" t="s">
        <v>8772</v>
      </c>
      <c r="D175" s="3" t="s">
        <v>8773</v>
      </c>
      <c r="E175" s="3" t="s">
        <v>8773</v>
      </c>
      <c r="F175" s="3" t="s">
        <v>3787</v>
      </c>
      <c r="G175" s="3" t="s">
        <v>3166</v>
      </c>
    </row>
    <row r="176" spans="1:7" ht="45" customHeight="1">
      <c r="A176" s="3" t="s">
        <v>474</v>
      </c>
      <c r="B176" s="3" t="s">
        <v>8947</v>
      </c>
      <c r="C176" s="3" t="s">
        <v>8775</v>
      </c>
      <c r="D176" s="3" t="s">
        <v>8776</v>
      </c>
      <c r="E176" s="3" t="s">
        <v>8776</v>
      </c>
      <c r="F176" s="3" t="s">
        <v>3787</v>
      </c>
      <c r="G176" s="3" t="s">
        <v>3166</v>
      </c>
    </row>
    <row r="177" spans="1:7" ht="45" customHeight="1">
      <c r="A177" s="3" t="s">
        <v>478</v>
      </c>
      <c r="B177" s="3" t="s">
        <v>8948</v>
      </c>
      <c r="C177" s="3" t="s">
        <v>8769</v>
      </c>
      <c r="D177" s="3" t="s">
        <v>8770</v>
      </c>
      <c r="E177" s="3" t="s">
        <v>8770</v>
      </c>
      <c r="F177" s="3" t="s">
        <v>3787</v>
      </c>
      <c r="G177" s="3" t="s">
        <v>3166</v>
      </c>
    </row>
    <row r="178" spans="1:7" ht="45" customHeight="1">
      <c r="A178" s="3" t="s">
        <v>478</v>
      </c>
      <c r="B178" s="3" t="s">
        <v>8949</v>
      </c>
      <c r="C178" s="3" t="s">
        <v>8772</v>
      </c>
      <c r="D178" s="3" t="s">
        <v>8773</v>
      </c>
      <c r="E178" s="3" t="s">
        <v>8773</v>
      </c>
      <c r="F178" s="3" t="s">
        <v>3787</v>
      </c>
      <c r="G178" s="3" t="s">
        <v>3166</v>
      </c>
    </row>
    <row r="179" spans="1:7" ht="45" customHeight="1">
      <c r="A179" s="3" t="s">
        <v>478</v>
      </c>
      <c r="B179" s="3" t="s">
        <v>8950</v>
      </c>
      <c r="C179" s="3" t="s">
        <v>8775</v>
      </c>
      <c r="D179" s="3" t="s">
        <v>8776</v>
      </c>
      <c r="E179" s="3" t="s">
        <v>8776</v>
      </c>
      <c r="F179" s="3" t="s">
        <v>3787</v>
      </c>
      <c r="G179" s="3" t="s">
        <v>3166</v>
      </c>
    </row>
    <row r="180" spans="1:7" ht="45" customHeight="1">
      <c r="A180" s="3" t="s">
        <v>482</v>
      </c>
      <c r="B180" s="3" t="s">
        <v>8951</v>
      </c>
      <c r="C180" s="3" t="s">
        <v>8769</v>
      </c>
      <c r="D180" s="3" t="s">
        <v>8770</v>
      </c>
      <c r="E180" s="3" t="s">
        <v>8770</v>
      </c>
      <c r="F180" s="3" t="s">
        <v>3787</v>
      </c>
      <c r="G180" s="3" t="s">
        <v>3166</v>
      </c>
    </row>
    <row r="181" spans="1:7" ht="45" customHeight="1">
      <c r="A181" s="3" t="s">
        <v>482</v>
      </c>
      <c r="B181" s="3" t="s">
        <v>8952</v>
      </c>
      <c r="C181" s="3" t="s">
        <v>8772</v>
      </c>
      <c r="D181" s="3" t="s">
        <v>8773</v>
      </c>
      <c r="E181" s="3" t="s">
        <v>8773</v>
      </c>
      <c r="F181" s="3" t="s">
        <v>3787</v>
      </c>
      <c r="G181" s="3" t="s">
        <v>3166</v>
      </c>
    </row>
    <row r="182" spans="1:7" ht="45" customHeight="1">
      <c r="A182" s="3" t="s">
        <v>482</v>
      </c>
      <c r="B182" s="3" t="s">
        <v>8953</v>
      </c>
      <c r="C182" s="3" t="s">
        <v>8775</v>
      </c>
      <c r="D182" s="3" t="s">
        <v>8776</v>
      </c>
      <c r="E182" s="3" t="s">
        <v>8776</v>
      </c>
      <c r="F182" s="3" t="s">
        <v>3787</v>
      </c>
      <c r="G182" s="3" t="s">
        <v>3166</v>
      </c>
    </row>
    <row r="183" spans="1:7" ht="45" customHeight="1">
      <c r="A183" s="3" t="s">
        <v>487</v>
      </c>
      <c r="B183" s="3" t="s">
        <v>8954</v>
      </c>
      <c r="C183" s="3" t="s">
        <v>8769</v>
      </c>
      <c r="D183" s="3" t="s">
        <v>8770</v>
      </c>
      <c r="E183" s="3" t="s">
        <v>8770</v>
      </c>
      <c r="F183" s="3" t="s">
        <v>3787</v>
      </c>
      <c r="G183" s="3" t="s">
        <v>3166</v>
      </c>
    </row>
    <row r="184" spans="1:7" ht="45" customHeight="1">
      <c r="A184" s="3" t="s">
        <v>487</v>
      </c>
      <c r="B184" s="3" t="s">
        <v>8955</v>
      </c>
      <c r="C184" s="3" t="s">
        <v>8772</v>
      </c>
      <c r="D184" s="3" t="s">
        <v>8773</v>
      </c>
      <c r="E184" s="3" t="s">
        <v>8773</v>
      </c>
      <c r="F184" s="3" t="s">
        <v>3787</v>
      </c>
      <c r="G184" s="3" t="s">
        <v>3166</v>
      </c>
    </row>
    <row r="185" spans="1:7" ht="45" customHeight="1">
      <c r="A185" s="3" t="s">
        <v>487</v>
      </c>
      <c r="B185" s="3" t="s">
        <v>8956</v>
      </c>
      <c r="C185" s="3" t="s">
        <v>8775</v>
      </c>
      <c r="D185" s="3" t="s">
        <v>8776</v>
      </c>
      <c r="E185" s="3" t="s">
        <v>8776</v>
      </c>
      <c r="F185" s="3" t="s">
        <v>3787</v>
      </c>
      <c r="G185" s="3" t="s">
        <v>3166</v>
      </c>
    </row>
    <row r="186" spans="1:7" ht="45" customHeight="1">
      <c r="A186" s="3" t="s">
        <v>493</v>
      </c>
      <c r="B186" s="3" t="s">
        <v>8957</v>
      </c>
      <c r="C186" s="3" t="s">
        <v>8769</v>
      </c>
      <c r="D186" s="3" t="s">
        <v>8770</v>
      </c>
      <c r="E186" s="3" t="s">
        <v>8770</v>
      </c>
      <c r="F186" s="3" t="s">
        <v>3787</v>
      </c>
      <c r="G186" s="3" t="s">
        <v>3166</v>
      </c>
    </row>
    <row r="187" spans="1:7" ht="45" customHeight="1">
      <c r="A187" s="3" t="s">
        <v>493</v>
      </c>
      <c r="B187" s="3" t="s">
        <v>8958</v>
      </c>
      <c r="C187" s="3" t="s">
        <v>8772</v>
      </c>
      <c r="D187" s="3" t="s">
        <v>8773</v>
      </c>
      <c r="E187" s="3" t="s">
        <v>8773</v>
      </c>
      <c r="F187" s="3" t="s">
        <v>3787</v>
      </c>
      <c r="G187" s="3" t="s">
        <v>3166</v>
      </c>
    </row>
    <row r="188" spans="1:7" ht="45" customHeight="1">
      <c r="A188" s="3" t="s">
        <v>493</v>
      </c>
      <c r="B188" s="3" t="s">
        <v>8959</v>
      </c>
      <c r="C188" s="3" t="s">
        <v>8775</v>
      </c>
      <c r="D188" s="3" t="s">
        <v>8776</v>
      </c>
      <c r="E188" s="3" t="s">
        <v>8776</v>
      </c>
      <c r="F188" s="3" t="s">
        <v>3787</v>
      </c>
      <c r="G188" s="3" t="s">
        <v>3166</v>
      </c>
    </row>
    <row r="189" spans="1:7" ht="45" customHeight="1">
      <c r="A189" s="3" t="s">
        <v>497</v>
      </c>
      <c r="B189" s="3" t="s">
        <v>8960</v>
      </c>
      <c r="C189" s="3" t="s">
        <v>8769</v>
      </c>
      <c r="D189" s="3" t="s">
        <v>8770</v>
      </c>
      <c r="E189" s="3" t="s">
        <v>8770</v>
      </c>
      <c r="F189" s="3" t="s">
        <v>3787</v>
      </c>
      <c r="G189" s="3" t="s">
        <v>3166</v>
      </c>
    </row>
    <row r="190" spans="1:7" ht="45" customHeight="1">
      <c r="A190" s="3" t="s">
        <v>497</v>
      </c>
      <c r="B190" s="3" t="s">
        <v>8961</v>
      </c>
      <c r="C190" s="3" t="s">
        <v>8772</v>
      </c>
      <c r="D190" s="3" t="s">
        <v>8773</v>
      </c>
      <c r="E190" s="3" t="s">
        <v>8773</v>
      </c>
      <c r="F190" s="3" t="s">
        <v>3787</v>
      </c>
      <c r="G190" s="3" t="s">
        <v>3166</v>
      </c>
    </row>
    <row r="191" spans="1:7" ht="45" customHeight="1">
      <c r="A191" s="3" t="s">
        <v>497</v>
      </c>
      <c r="B191" s="3" t="s">
        <v>8962</v>
      </c>
      <c r="C191" s="3" t="s">
        <v>8775</v>
      </c>
      <c r="D191" s="3" t="s">
        <v>8776</v>
      </c>
      <c r="E191" s="3" t="s">
        <v>8776</v>
      </c>
      <c r="F191" s="3" t="s">
        <v>3787</v>
      </c>
      <c r="G191" s="3" t="s">
        <v>3166</v>
      </c>
    </row>
    <row r="192" spans="1:7" ht="45" customHeight="1">
      <c r="A192" s="3" t="s">
        <v>502</v>
      </c>
      <c r="B192" s="3" t="s">
        <v>8963</v>
      </c>
      <c r="C192" s="3" t="s">
        <v>8769</v>
      </c>
      <c r="D192" s="3" t="s">
        <v>8770</v>
      </c>
      <c r="E192" s="3" t="s">
        <v>8770</v>
      </c>
      <c r="F192" s="3" t="s">
        <v>3787</v>
      </c>
      <c r="G192" s="3" t="s">
        <v>3166</v>
      </c>
    </row>
    <row r="193" spans="1:7" ht="45" customHeight="1">
      <c r="A193" s="3" t="s">
        <v>502</v>
      </c>
      <c r="B193" s="3" t="s">
        <v>8964</v>
      </c>
      <c r="C193" s="3" t="s">
        <v>8772</v>
      </c>
      <c r="D193" s="3" t="s">
        <v>8773</v>
      </c>
      <c r="E193" s="3" t="s">
        <v>8773</v>
      </c>
      <c r="F193" s="3" t="s">
        <v>3787</v>
      </c>
      <c r="G193" s="3" t="s">
        <v>3166</v>
      </c>
    </row>
    <row r="194" spans="1:7" ht="45" customHeight="1">
      <c r="A194" s="3" t="s">
        <v>502</v>
      </c>
      <c r="B194" s="3" t="s">
        <v>8965</v>
      </c>
      <c r="C194" s="3" t="s">
        <v>8775</v>
      </c>
      <c r="D194" s="3" t="s">
        <v>8776</v>
      </c>
      <c r="E194" s="3" t="s">
        <v>8776</v>
      </c>
      <c r="F194" s="3" t="s">
        <v>3787</v>
      </c>
      <c r="G194" s="3" t="s">
        <v>3166</v>
      </c>
    </row>
    <row r="195" spans="1:7" ht="45" customHeight="1">
      <c r="A195" s="3" t="s">
        <v>505</v>
      </c>
      <c r="B195" s="3" t="s">
        <v>8966</v>
      </c>
      <c r="C195" s="3" t="s">
        <v>8769</v>
      </c>
      <c r="D195" s="3" t="s">
        <v>8770</v>
      </c>
      <c r="E195" s="3" t="s">
        <v>8770</v>
      </c>
      <c r="F195" s="3" t="s">
        <v>3787</v>
      </c>
      <c r="G195" s="3" t="s">
        <v>3166</v>
      </c>
    </row>
    <row r="196" spans="1:7" ht="45" customHeight="1">
      <c r="A196" s="3" t="s">
        <v>505</v>
      </c>
      <c r="B196" s="3" t="s">
        <v>8967</v>
      </c>
      <c r="C196" s="3" t="s">
        <v>8772</v>
      </c>
      <c r="D196" s="3" t="s">
        <v>8773</v>
      </c>
      <c r="E196" s="3" t="s">
        <v>8773</v>
      </c>
      <c r="F196" s="3" t="s">
        <v>3787</v>
      </c>
      <c r="G196" s="3" t="s">
        <v>3166</v>
      </c>
    </row>
    <row r="197" spans="1:7" ht="45" customHeight="1">
      <c r="A197" s="3" t="s">
        <v>505</v>
      </c>
      <c r="B197" s="3" t="s">
        <v>8968</v>
      </c>
      <c r="C197" s="3" t="s">
        <v>8775</v>
      </c>
      <c r="D197" s="3" t="s">
        <v>8776</v>
      </c>
      <c r="E197" s="3" t="s">
        <v>8776</v>
      </c>
      <c r="F197" s="3" t="s">
        <v>3787</v>
      </c>
      <c r="G197" s="3" t="s">
        <v>3166</v>
      </c>
    </row>
    <row r="198" spans="1:7" ht="45" customHeight="1">
      <c r="A198" s="3" t="s">
        <v>509</v>
      </c>
      <c r="B198" s="3" t="s">
        <v>8969</v>
      </c>
      <c r="C198" s="3" t="s">
        <v>8769</v>
      </c>
      <c r="D198" s="3" t="s">
        <v>8770</v>
      </c>
      <c r="E198" s="3" t="s">
        <v>8770</v>
      </c>
      <c r="F198" s="3" t="s">
        <v>3787</v>
      </c>
      <c r="G198" s="3" t="s">
        <v>3166</v>
      </c>
    </row>
    <row r="199" spans="1:7" ht="45" customHeight="1">
      <c r="A199" s="3" t="s">
        <v>509</v>
      </c>
      <c r="B199" s="3" t="s">
        <v>8970</v>
      </c>
      <c r="C199" s="3" t="s">
        <v>8772</v>
      </c>
      <c r="D199" s="3" t="s">
        <v>8773</v>
      </c>
      <c r="E199" s="3" t="s">
        <v>8773</v>
      </c>
      <c r="F199" s="3" t="s">
        <v>3787</v>
      </c>
      <c r="G199" s="3" t="s">
        <v>3166</v>
      </c>
    </row>
    <row r="200" spans="1:7" ht="45" customHeight="1">
      <c r="A200" s="3" t="s">
        <v>509</v>
      </c>
      <c r="B200" s="3" t="s">
        <v>8971</v>
      </c>
      <c r="C200" s="3" t="s">
        <v>8775</v>
      </c>
      <c r="D200" s="3" t="s">
        <v>8776</v>
      </c>
      <c r="E200" s="3" t="s">
        <v>8776</v>
      </c>
      <c r="F200" s="3" t="s">
        <v>3787</v>
      </c>
      <c r="G200" s="3" t="s">
        <v>3166</v>
      </c>
    </row>
    <row r="201" spans="1:7" ht="45" customHeight="1">
      <c r="A201" s="3" t="s">
        <v>512</v>
      </c>
      <c r="B201" s="3" t="s">
        <v>8972</v>
      </c>
      <c r="C201" s="3" t="s">
        <v>8769</v>
      </c>
      <c r="D201" s="3" t="s">
        <v>8770</v>
      </c>
      <c r="E201" s="3" t="s">
        <v>8770</v>
      </c>
      <c r="F201" s="3" t="s">
        <v>3787</v>
      </c>
      <c r="G201" s="3" t="s">
        <v>3166</v>
      </c>
    </row>
    <row r="202" spans="1:7" ht="45" customHeight="1">
      <c r="A202" s="3" t="s">
        <v>512</v>
      </c>
      <c r="B202" s="3" t="s">
        <v>8973</v>
      </c>
      <c r="C202" s="3" t="s">
        <v>8772</v>
      </c>
      <c r="D202" s="3" t="s">
        <v>8773</v>
      </c>
      <c r="E202" s="3" t="s">
        <v>8773</v>
      </c>
      <c r="F202" s="3" t="s">
        <v>3787</v>
      </c>
      <c r="G202" s="3" t="s">
        <v>3166</v>
      </c>
    </row>
    <row r="203" spans="1:7" ht="45" customHeight="1">
      <c r="A203" s="3" t="s">
        <v>512</v>
      </c>
      <c r="B203" s="3" t="s">
        <v>8974</v>
      </c>
      <c r="C203" s="3" t="s">
        <v>8775</v>
      </c>
      <c r="D203" s="3" t="s">
        <v>8776</v>
      </c>
      <c r="E203" s="3" t="s">
        <v>8776</v>
      </c>
      <c r="F203" s="3" t="s">
        <v>3787</v>
      </c>
      <c r="G203" s="3" t="s">
        <v>3166</v>
      </c>
    </row>
    <row r="204" spans="1:7" ht="45" customHeight="1">
      <c r="A204" s="3" t="s">
        <v>515</v>
      </c>
      <c r="B204" s="3" t="s">
        <v>8975</v>
      </c>
      <c r="C204" s="3" t="s">
        <v>8769</v>
      </c>
      <c r="D204" s="3" t="s">
        <v>8770</v>
      </c>
      <c r="E204" s="3" t="s">
        <v>8770</v>
      </c>
      <c r="F204" s="3" t="s">
        <v>3787</v>
      </c>
      <c r="G204" s="3" t="s">
        <v>3166</v>
      </c>
    </row>
    <row r="205" spans="1:7" ht="45" customHeight="1">
      <c r="A205" s="3" t="s">
        <v>515</v>
      </c>
      <c r="B205" s="3" t="s">
        <v>8976</v>
      </c>
      <c r="C205" s="3" t="s">
        <v>8772</v>
      </c>
      <c r="D205" s="3" t="s">
        <v>8773</v>
      </c>
      <c r="E205" s="3" t="s">
        <v>8773</v>
      </c>
      <c r="F205" s="3" t="s">
        <v>3787</v>
      </c>
      <c r="G205" s="3" t="s">
        <v>3166</v>
      </c>
    </row>
    <row r="206" spans="1:7" ht="45" customHeight="1">
      <c r="A206" s="3" t="s">
        <v>515</v>
      </c>
      <c r="B206" s="3" t="s">
        <v>8977</v>
      </c>
      <c r="C206" s="3" t="s">
        <v>8775</v>
      </c>
      <c r="D206" s="3" t="s">
        <v>8776</v>
      </c>
      <c r="E206" s="3" t="s">
        <v>8776</v>
      </c>
      <c r="F206" s="3" t="s">
        <v>3787</v>
      </c>
      <c r="G206" s="3" t="s">
        <v>3166</v>
      </c>
    </row>
    <row r="207" spans="1:7" ht="45" customHeight="1">
      <c r="A207" s="3" t="s">
        <v>519</v>
      </c>
      <c r="B207" s="3" t="s">
        <v>8978</v>
      </c>
      <c r="C207" s="3" t="s">
        <v>8769</v>
      </c>
      <c r="D207" s="3" t="s">
        <v>8770</v>
      </c>
      <c r="E207" s="3" t="s">
        <v>8770</v>
      </c>
      <c r="F207" s="3" t="s">
        <v>3787</v>
      </c>
      <c r="G207" s="3" t="s">
        <v>3166</v>
      </c>
    </row>
    <row r="208" spans="1:7" ht="45" customHeight="1">
      <c r="A208" s="3" t="s">
        <v>519</v>
      </c>
      <c r="B208" s="3" t="s">
        <v>8979</v>
      </c>
      <c r="C208" s="3" t="s">
        <v>8772</v>
      </c>
      <c r="D208" s="3" t="s">
        <v>8773</v>
      </c>
      <c r="E208" s="3" t="s">
        <v>8773</v>
      </c>
      <c r="F208" s="3" t="s">
        <v>3787</v>
      </c>
      <c r="G208" s="3" t="s">
        <v>3166</v>
      </c>
    </row>
    <row r="209" spans="1:7" ht="45" customHeight="1">
      <c r="A209" s="3" t="s">
        <v>519</v>
      </c>
      <c r="B209" s="3" t="s">
        <v>8980</v>
      </c>
      <c r="C209" s="3" t="s">
        <v>8775</v>
      </c>
      <c r="D209" s="3" t="s">
        <v>8776</v>
      </c>
      <c r="E209" s="3" t="s">
        <v>8776</v>
      </c>
      <c r="F209" s="3" t="s">
        <v>3787</v>
      </c>
      <c r="G209" s="3" t="s">
        <v>3166</v>
      </c>
    </row>
    <row r="210" spans="1:7" ht="45" customHeight="1">
      <c r="A210" s="3" t="s">
        <v>524</v>
      </c>
      <c r="B210" s="3" t="s">
        <v>8981</v>
      </c>
      <c r="C210" s="3" t="s">
        <v>8769</v>
      </c>
      <c r="D210" s="3" t="s">
        <v>8770</v>
      </c>
      <c r="E210" s="3" t="s">
        <v>8770</v>
      </c>
      <c r="F210" s="3" t="s">
        <v>3787</v>
      </c>
      <c r="G210" s="3" t="s">
        <v>3166</v>
      </c>
    </row>
    <row r="211" spans="1:7" ht="45" customHeight="1">
      <c r="A211" s="3" t="s">
        <v>524</v>
      </c>
      <c r="B211" s="3" t="s">
        <v>8982</v>
      </c>
      <c r="C211" s="3" t="s">
        <v>8772</v>
      </c>
      <c r="D211" s="3" t="s">
        <v>8773</v>
      </c>
      <c r="E211" s="3" t="s">
        <v>8773</v>
      </c>
      <c r="F211" s="3" t="s">
        <v>3787</v>
      </c>
      <c r="G211" s="3" t="s">
        <v>3166</v>
      </c>
    </row>
    <row r="212" spans="1:7" ht="45" customHeight="1">
      <c r="A212" s="3" t="s">
        <v>524</v>
      </c>
      <c r="B212" s="3" t="s">
        <v>8983</v>
      </c>
      <c r="C212" s="3" t="s">
        <v>8775</v>
      </c>
      <c r="D212" s="3" t="s">
        <v>8776</v>
      </c>
      <c r="E212" s="3" t="s">
        <v>8776</v>
      </c>
      <c r="F212" s="3" t="s">
        <v>3787</v>
      </c>
      <c r="G212" s="3" t="s">
        <v>3166</v>
      </c>
    </row>
    <row r="213" spans="1:7" ht="45" customHeight="1">
      <c r="A213" s="3" t="s">
        <v>528</v>
      </c>
      <c r="B213" s="3" t="s">
        <v>8984</v>
      </c>
      <c r="C213" s="3" t="s">
        <v>8769</v>
      </c>
      <c r="D213" s="3" t="s">
        <v>8770</v>
      </c>
      <c r="E213" s="3" t="s">
        <v>8770</v>
      </c>
      <c r="F213" s="3" t="s">
        <v>3787</v>
      </c>
      <c r="G213" s="3" t="s">
        <v>3166</v>
      </c>
    </row>
    <row r="214" spans="1:7" ht="45" customHeight="1">
      <c r="A214" s="3" t="s">
        <v>528</v>
      </c>
      <c r="B214" s="3" t="s">
        <v>8985</v>
      </c>
      <c r="C214" s="3" t="s">
        <v>8772</v>
      </c>
      <c r="D214" s="3" t="s">
        <v>8773</v>
      </c>
      <c r="E214" s="3" t="s">
        <v>8773</v>
      </c>
      <c r="F214" s="3" t="s">
        <v>3787</v>
      </c>
      <c r="G214" s="3" t="s">
        <v>3166</v>
      </c>
    </row>
    <row r="215" spans="1:7" ht="45" customHeight="1">
      <c r="A215" s="3" t="s">
        <v>528</v>
      </c>
      <c r="B215" s="3" t="s">
        <v>8986</v>
      </c>
      <c r="C215" s="3" t="s">
        <v>8775</v>
      </c>
      <c r="D215" s="3" t="s">
        <v>8776</v>
      </c>
      <c r="E215" s="3" t="s">
        <v>8776</v>
      </c>
      <c r="F215" s="3" t="s">
        <v>3787</v>
      </c>
      <c r="G215" s="3" t="s">
        <v>3166</v>
      </c>
    </row>
    <row r="216" spans="1:7" ht="45" customHeight="1">
      <c r="A216" s="3" t="s">
        <v>533</v>
      </c>
      <c r="B216" s="3" t="s">
        <v>8987</v>
      </c>
      <c r="C216" s="3" t="s">
        <v>8769</v>
      </c>
      <c r="D216" s="3" t="s">
        <v>8770</v>
      </c>
      <c r="E216" s="3" t="s">
        <v>8770</v>
      </c>
      <c r="F216" s="3" t="s">
        <v>3787</v>
      </c>
      <c r="G216" s="3" t="s">
        <v>3166</v>
      </c>
    </row>
    <row r="217" spans="1:7" ht="45" customHeight="1">
      <c r="A217" s="3" t="s">
        <v>533</v>
      </c>
      <c r="B217" s="3" t="s">
        <v>8988</v>
      </c>
      <c r="C217" s="3" t="s">
        <v>8772</v>
      </c>
      <c r="D217" s="3" t="s">
        <v>8773</v>
      </c>
      <c r="E217" s="3" t="s">
        <v>8773</v>
      </c>
      <c r="F217" s="3" t="s">
        <v>3787</v>
      </c>
      <c r="G217" s="3" t="s">
        <v>3166</v>
      </c>
    </row>
    <row r="218" spans="1:7" ht="45" customHeight="1">
      <c r="A218" s="3" t="s">
        <v>533</v>
      </c>
      <c r="B218" s="3" t="s">
        <v>8989</v>
      </c>
      <c r="C218" s="3" t="s">
        <v>8775</v>
      </c>
      <c r="D218" s="3" t="s">
        <v>8776</v>
      </c>
      <c r="E218" s="3" t="s">
        <v>8776</v>
      </c>
      <c r="F218" s="3" t="s">
        <v>3787</v>
      </c>
      <c r="G218" s="3" t="s">
        <v>3166</v>
      </c>
    </row>
    <row r="219" spans="1:7" ht="45" customHeight="1">
      <c r="A219" s="3" t="s">
        <v>537</v>
      </c>
      <c r="B219" s="3" t="s">
        <v>8990</v>
      </c>
      <c r="C219" s="3" t="s">
        <v>8769</v>
      </c>
      <c r="D219" s="3" t="s">
        <v>8770</v>
      </c>
      <c r="E219" s="3" t="s">
        <v>8770</v>
      </c>
      <c r="F219" s="3" t="s">
        <v>3787</v>
      </c>
      <c r="G219" s="3" t="s">
        <v>3166</v>
      </c>
    </row>
    <row r="220" spans="1:7" ht="45" customHeight="1">
      <c r="A220" s="3" t="s">
        <v>537</v>
      </c>
      <c r="B220" s="3" t="s">
        <v>8991</v>
      </c>
      <c r="C220" s="3" t="s">
        <v>8772</v>
      </c>
      <c r="D220" s="3" t="s">
        <v>8773</v>
      </c>
      <c r="E220" s="3" t="s">
        <v>8773</v>
      </c>
      <c r="F220" s="3" t="s">
        <v>3787</v>
      </c>
      <c r="G220" s="3" t="s">
        <v>3166</v>
      </c>
    </row>
    <row r="221" spans="1:7" ht="45" customHeight="1">
      <c r="A221" s="3" t="s">
        <v>537</v>
      </c>
      <c r="B221" s="3" t="s">
        <v>8992</v>
      </c>
      <c r="C221" s="3" t="s">
        <v>8775</v>
      </c>
      <c r="D221" s="3" t="s">
        <v>8776</v>
      </c>
      <c r="E221" s="3" t="s">
        <v>8776</v>
      </c>
      <c r="F221" s="3" t="s">
        <v>3787</v>
      </c>
      <c r="G221" s="3" t="s">
        <v>3166</v>
      </c>
    </row>
    <row r="222" spans="1:7" ht="45" customHeight="1">
      <c r="A222" s="3" t="s">
        <v>541</v>
      </c>
      <c r="B222" s="3" t="s">
        <v>8993</v>
      </c>
      <c r="C222" s="3" t="s">
        <v>8769</v>
      </c>
      <c r="D222" s="3" t="s">
        <v>8770</v>
      </c>
      <c r="E222" s="3" t="s">
        <v>8770</v>
      </c>
      <c r="F222" s="3" t="s">
        <v>3787</v>
      </c>
      <c r="G222" s="3" t="s">
        <v>3166</v>
      </c>
    </row>
    <row r="223" spans="1:7" ht="45" customHeight="1">
      <c r="A223" s="3" t="s">
        <v>541</v>
      </c>
      <c r="B223" s="3" t="s">
        <v>8994</v>
      </c>
      <c r="C223" s="3" t="s">
        <v>8772</v>
      </c>
      <c r="D223" s="3" t="s">
        <v>8773</v>
      </c>
      <c r="E223" s="3" t="s">
        <v>8773</v>
      </c>
      <c r="F223" s="3" t="s">
        <v>3787</v>
      </c>
      <c r="G223" s="3" t="s">
        <v>3166</v>
      </c>
    </row>
    <row r="224" spans="1:7" ht="45" customHeight="1">
      <c r="A224" s="3" t="s">
        <v>541</v>
      </c>
      <c r="B224" s="3" t="s">
        <v>8995</v>
      </c>
      <c r="C224" s="3" t="s">
        <v>8775</v>
      </c>
      <c r="D224" s="3" t="s">
        <v>8776</v>
      </c>
      <c r="E224" s="3" t="s">
        <v>8776</v>
      </c>
      <c r="F224" s="3" t="s">
        <v>3787</v>
      </c>
      <c r="G224" s="3" t="s">
        <v>3166</v>
      </c>
    </row>
    <row r="225" spans="1:7" ht="45" customHeight="1">
      <c r="A225" s="3" t="s">
        <v>550</v>
      </c>
      <c r="B225" s="3" t="s">
        <v>8996</v>
      </c>
      <c r="C225" s="3" t="s">
        <v>8769</v>
      </c>
      <c r="D225" s="3" t="s">
        <v>8770</v>
      </c>
      <c r="E225" s="3" t="s">
        <v>8770</v>
      </c>
      <c r="F225" s="3" t="s">
        <v>3787</v>
      </c>
      <c r="G225" s="3" t="s">
        <v>3166</v>
      </c>
    </row>
    <row r="226" spans="1:7" ht="45" customHeight="1">
      <c r="A226" s="3" t="s">
        <v>550</v>
      </c>
      <c r="B226" s="3" t="s">
        <v>8997</v>
      </c>
      <c r="C226" s="3" t="s">
        <v>8772</v>
      </c>
      <c r="D226" s="3" t="s">
        <v>8773</v>
      </c>
      <c r="E226" s="3" t="s">
        <v>8773</v>
      </c>
      <c r="F226" s="3" t="s">
        <v>3787</v>
      </c>
      <c r="G226" s="3" t="s">
        <v>3166</v>
      </c>
    </row>
    <row r="227" spans="1:7" ht="45" customHeight="1">
      <c r="A227" s="3" t="s">
        <v>550</v>
      </c>
      <c r="B227" s="3" t="s">
        <v>8998</v>
      </c>
      <c r="C227" s="3" t="s">
        <v>8775</v>
      </c>
      <c r="D227" s="3" t="s">
        <v>8776</v>
      </c>
      <c r="E227" s="3" t="s">
        <v>8776</v>
      </c>
      <c r="F227" s="3" t="s">
        <v>3787</v>
      </c>
      <c r="G227" s="3" t="s">
        <v>3166</v>
      </c>
    </row>
    <row r="228" spans="1:7" ht="45" customHeight="1">
      <c r="A228" s="3" t="s">
        <v>554</v>
      </c>
      <c r="B228" s="3" t="s">
        <v>8999</v>
      </c>
      <c r="C228" s="3" t="s">
        <v>8769</v>
      </c>
      <c r="D228" s="3" t="s">
        <v>8770</v>
      </c>
      <c r="E228" s="3" t="s">
        <v>8770</v>
      </c>
      <c r="F228" s="3" t="s">
        <v>3787</v>
      </c>
      <c r="G228" s="3" t="s">
        <v>3166</v>
      </c>
    </row>
    <row r="229" spans="1:7" ht="45" customHeight="1">
      <c r="A229" s="3" t="s">
        <v>554</v>
      </c>
      <c r="B229" s="3" t="s">
        <v>9000</v>
      </c>
      <c r="C229" s="3" t="s">
        <v>8772</v>
      </c>
      <c r="D229" s="3" t="s">
        <v>8773</v>
      </c>
      <c r="E229" s="3" t="s">
        <v>8773</v>
      </c>
      <c r="F229" s="3" t="s">
        <v>3787</v>
      </c>
      <c r="G229" s="3" t="s">
        <v>3166</v>
      </c>
    </row>
    <row r="230" spans="1:7" ht="45" customHeight="1">
      <c r="A230" s="3" t="s">
        <v>554</v>
      </c>
      <c r="B230" s="3" t="s">
        <v>9001</v>
      </c>
      <c r="C230" s="3" t="s">
        <v>8775</v>
      </c>
      <c r="D230" s="3" t="s">
        <v>8776</v>
      </c>
      <c r="E230" s="3" t="s">
        <v>8776</v>
      </c>
      <c r="F230" s="3" t="s">
        <v>3787</v>
      </c>
      <c r="G230" s="3" t="s">
        <v>3166</v>
      </c>
    </row>
    <row r="231" spans="1:7" ht="45" customHeight="1">
      <c r="A231" s="3" t="s">
        <v>559</v>
      </c>
      <c r="B231" s="3" t="s">
        <v>9002</v>
      </c>
      <c r="C231" s="3" t="s">
        <v>8769</v>
      </c>
      <c r="D231" s="3" t="s">
        <v>8770</v>
      </c>
      <c r="E231" s="3" t="s">
        <v>8770</v>
      </c>
      <c r="F231" s="3" t="s">
        <v>3787</v>
      </c>
      <c r="G231" s="3" t="s">
        <v>3166</v>
      </c>
    </row>
    <row r="232" spans="1:7" ht="45" customHeight="1">
      <c r="A232" s="3" t="s">
        <v>559</v>
      </c>
      <c r="B232" s="3" t="s">
        <v>9003</v>
      </c>
      <c r="C232" s="3" t="s">
        <v>8772</v>
      </c>
      <c r="D232" s="3" t="s">
        <v>8773</v>
      </c>
      <c r="E232" s="3" t="s">
        <v>8773</v>
      </c>
      <c r="F232" s="3" t="s">
        <v>3787</v>
      </c>
      <c r="G232" s="3" t="s">
        <v>3166</v>
      </c>
    </row>
    <row r="233" spans="1:7" ht="45" customHeight="1">
      <c r="A233" s="3" t="s">
        <v>559</v>
      </c>
      <c r="B233" s="3" t="s">
        <v>9004</v>
      </c>
      <c r="C233" s="3" t="s">
        <v>8775</v>
      </c>
      <c r="D233" s="3" t="s">
        <v>8776</v>
      </c>
      <c r="E233" s="3" t="s">
        <v>8776</v>
      </c>
      <c r="F233" s="3" t="s">
        <v>3787</v>
      </c>
      <c r="G233" s="3" t="s">
        <v>3166</v>
      </c>
    </row>
    <row r="234" spans="1:7" ht="45" customHeight="1">
      <c r="A234" s="3" t="s">
        <v>563</v>
      </c>
      <c r="B234" s="3" t="s">
        <v>9005</v>
      </c>
      <c r="C234" s="3" t="s">
        <v>8769</v>
      </c>
      <c r="D234" s="3" t="s">
        <v>8770</v>
      </c>
      <c r="E234" s="3" t="s">
        <v>8770</v>
      </c>
      <c r="F234" s="3" t="s">
        <v>3787</v>
      </c>
      <c r="G234" s="3" t="s">
        <v>3166</v>
      </c>
    </row>
    <row r="235" spans="1:7" ht="45" customHeight="1">
      <c r="A235" s="3" t="s">
        <v>563</v>
      </c>
      <c r="B235" s="3" t="s">
        <v>9006</v>
      </c>
      <c r="C235" s="3" t="s">
        <v>8772</v>
      </c>
      <c r="D235" s="3" t="s">
        <v>8773</v>
      </c>
      <c r="E235" s="3" t="s">
        <v>8773</v>
      </c>
      <c r="F235" s="3" t="s">
        <v>3787</v>
      </c>
      <c r="G235" s="3" t="s">
        <v>3166</v>
      </c>
    </row>
    <row r="236" spans="1:7" ht="45" customHeight="1">
      <c r="A236" s="3" t="s">
        <v>563</v>
      </c>
      <c r="B236" s="3" t="s">
        <v>9007</v>
      </c>
      <c r="C236" s="3" t="s">
        <v>8775</v>
      </c>
      <c r="D236" s="3" t="s">
        <v>8776</v>
      </c>
      <c r="E236" s="3" t="s">
        <v>8776</v>
      </c>
      <c r="F236" s="3" t="s">
        <v>3787</v>
      </c>
      <c r="G236" s="3" t="s">
        <v>3166</v>
      </c>
    </row>
    <row r="237" spans="1:7" ht="45" customHeight="1">
      <c r="A237" s="3" t="s">
        <v>566</v>
      </c>
      <c r="B237" s="3" t="s">
        <v>9008</v>
      </c>
      <c r="C237" s="3" t="s">
        <v>8769</v>
      </c>
      <c r="D237" s="3" t="s">
        <v>8770</v>
      </c>
      <c r="E237" s="3" t="s">
        <v>8770</v>
      </c>
      <c r="F237" s="3" t="s">
        <v>3787</v>
      </c>
      <c r="G237" s="3" t="s">
        <v>3166</v>
      </c>
    </row>
    <row r="238" spans="1:7" ht="45" customHeight="1">
      <c r="A238" s="3" t="s">
        <v>566</v>
      </c>
      <c r="B238" s="3" t="s">
        <v>9009</v>
      </c>
      <c r="C238" s="3" t="s">
        <v>8772</v>
      </c>
      <c r="D238" s="3" t="s">
        <v>8773</v>
      </c>
      <c r="E238" s="3" t="s">
        <v>8773</v>
      </c>
      <c r="F238" s="3" t="s">
        <v>3787</v>
      </c>
      <c r="G238" s="3" t="s">
        <v>3166</v>
      </c>
    </row>
    <row r="239" spans="1:7" ht="45" customHeight="1">
      <c r="A239" s="3" t="s">
        <v>566</v>
      </c>
      <c r="B239" s="3" t="s">
        <v>9010</v>
      </c>
      <c r="C239" s="3" t="s">
        <v>8775</v>
      </c>
      <c r="D239" s="3" t="s">
        <v>8776</v>
      </c>
      <c r="E239" s="3" t="s">
        <v>8776</v>
      </c>
      <c r="F239" s="3" t="s">
        <v>3787</v>
      </c>
      <c r="G239" s="3" t="s">
        <v>3166</v>
      </c>
    </row>
    <row r="240" spans="1:7" ht="45" customHeight="1">
      <c r="A240" s="3" t="s">
        <v>572</v>
      </c>
      <c r="B240" s="3" t="s">
        <v>9011</v>
      </c>
      <c r="C240" s="3" t="s">
        <v>8820</v>
      </c>
      <c r="D240" s="3" t="s">
        <v>2532</v>
      </c>
      <c r="E240" s="3" t="s">
        <v>2532</v>
      </c>
      <c r="F240" s="3" t="s">
        <v>3787</v>
      </c>
      <c r="G240" s="3" t="s">
        <v>8820</v>
      </c>
    </row>
    <row r="241" spans="1:7" ht="45" customHeight="1">
      <c r="A241" s="3" t="s">
        <v>577</v>
      </c>
      <c r="B241" s="3" t="s">
        <v>9012</v>
      </c>
      <c r="C241" s="3" t="s">
        <v>8820</v>
      </c>
      <c r="D241" s="3" t="s">
        <v>2532</v>
      </c>
      <c r="E241" s="3" t="s">
        <v>2532</v>
      </c>
      <c r="F241" s="3" t="s">
        <v>3787</v>
      </c>
      <c r="G241" s="3" t="s">
        <v>8820</v>
      </c>
    </row>
    <row r="242" spans="1:7" ht="45" customHeight="1">
      <c r="A242" s="3" t="s">
        <v>583</v>
      </c>
      <c r="B242" s="3" t="s">
        <v>9013</v>
      </c>
      <c r="C242" s="3" t="s">
        <v>8820</v>
      </c>
      <c r="D242" s="3" t="s">
        <v>2532</v>
      </c>
      <c r="E242" s="3" t="s">
        <v>2532</v>
      </c>
      <c r="F242" s="3" t="s">
        <v>3787</v>
      </c>
      <c r="G242" s="3" t="s">
        <v>8820</v>
      </c>
    </row>
    <row r="243" spans="1:7" ht="45" customHeight="1">
      <c r="A243" s="3" t="s">
        <v>586</v>
      </c>
      <c r="B243" s="3" t="s">
        <v>9014</v>
      </c>
      <c r="C243" s="3" t="s">
        <v>8820</v>
      </c>
      <c r="D243" s="3" t="s">
        <v>2532</v>
      </c>
      <c r="E243" s="3" t="s">
        <v>2532</v>
      </c>
      <c r="F243" s="3" t="s">
        <v>3787</v>
      </c>
      <c r="G243" s="3" t="s">
        <v>8820</v>
      </c>
    </row>
    <row r="244" spans="1:7" ht="45" customHeight="1">
      <c r="A244" s="3" t="s">
        <v>589</v>
      </c>
      <c r="B244" s="3" t="s">
        <v>9015</v>
      </c>
      <c r="C244" s="3" t="s">
        <v>8820</v>
      </c>
      <c r="D244" s="3" t="s">
        <v>2532</v>
      </c>
      <c r="E244" s="3" t="s">
        <v>2532</v>
      </c>
      <c r="F244" s="3" t="s">
        <v>3787</v>
      </c>
      <c r="G244" s="3" t="s">
        <v>8820</v>
      </c>
    </row>
    <row r="245" spans="1:7" ht="45" customHeight="1">
      <c r="A245" s="3" t="s">
        <v>595</v>
      </c>
      <c r="B245" s="3" t="s">
        <v>9016</v>
      </c>
      <c r="C245" s="3" t="s">
        <v>8820</v>
      </c>
      <c r="D245" s="3" t="s">
        <v>2532</v>
      </c>
      <c r="E245" s="3" t="s">
        <v>2532</v>
      </c>
      <c r="F245" s="3" t="s">
        <v>3787</v>
      </c>
      <c r="G245" s="3" t="s">
        <v>8820</v>
      </c>
    </row>
    <row r="246" spans="1:7" ht="45" customHeight="1">
      <c r="A246" s="3" t="s">
        <v>599</v>
      </c>
      <c r="B246" s="3" t="s">
        <v>9017</v>
      </c>
      <c r="C246" s="3" t="s">
        <v>8820</v>
      </c>
      <c r="D246" s="3" t="s">
        <v>2532</v>
      </c>
      <c r="E246" s="3" t="s">
        <v>2532</v>
      </c>
      <c r="F246" s="3" t="s">
        <v>3787</v>
      </c>
      <c r="G246" s="3" t="s">
        <v>8820</v>
      </c>
    </row>
    <row r="247" spans="1:7" ht="45" customHeight="1">
      <c r="A247" s="3" t="s">
        <v>604</v>
      </c>
      <c r="B247" s="3" t="s">
        <v>9018</v>
      </c>
      <c r="C247" s="3" t="s">
        <v>8820</v>
      </c>
      <c r="D247" s="3" t="s">
        <v>2532</v>
      </c>
      <c r="E247" s="3" t="s">
        <v>2532</v>
      </c>
      <c r="F247" s="3" t="s">
        <v>3787</v>
      </c>
      <c r="G247" s="3" t="s">
        <v>8820</v>
      </c>
    </row>
    <row r="248" spans="1:7" ht="45" customHeight="1">
      <c r="A248" s="3" t="s">
        <v>609</v>
      </c>
      <c r="B248" s="3" t="s">
        <v>9019</v>
      </c>
      <c r="C248" s="3" t="s">
        <v>8820</v>
      </c>
      <c r="D248" s="3" t="s">
        <v>2532</v>
      </c>
      <c r="E248" s="3" t="s">
        <v>2532</v>
      </c>
      <c r="F248" s="3" t="s">
        <v>3787</v>
      </c>
      <c r="G248" s="3" t="s">
        <v>8820</v>
      </c>
    </row>
    <row r="249" spans="1:7" ht="45" customHeight="1">
      <c r="A249" s="3" t="s">
        <v>614</v>
      </c>
      <c r="B249" s="3" t="s">
        <v>9020</v>
      </c>
      <c r="C249" s="3" t="s">
        <v>8820</v>
      </c>
      <c r="D249" s="3" t="s">
        <v>2532</v>
      </c>
      <c r="E249" s="3" t="s">
        <v>2532</v>
      </c>
      <c r="F249" s="3" t="s">
        <v>3787</v>
      </c>
      <c r="G249" s="3" t="s">
        <v>8820</v>
      </c>
    </row>
    <row r="250" spans="1:7" ht="45" customHeight="1">
      <c r="A250" s="3" t="s">
        <v>618</v>
      </c>
      <c r="B250" s="3" t="s">
        <v>9021</v>
      </c>
      <c r="C250" s="3" t="s">
        <v>8769</v>
      </c>
      <c r="D250" s="3" t="s">
        <v>8770</v>
      </c>
      <c r="E250" s="3" t="s">
        <v>8770</v>
      </c>
      <c r="F250" s="3" t="s">
        <v>3787</v>
      </c>
      <c r="G250" s="3" t="s">
        <v>3166</v>
      </c>
    </row>
    <row r="251" spans="1:7" ht="45" customHeight="1">
      <c r="A251" s="3" t="s">
        <v>618</v>
      </c>
      <c r="B251" s="3" t="s">
        <v>9022</v>
      </c>
      <c r="C251" s="3" t="s">
        <v>8772</v>
      </c>
      <c r="D251" s="3" t="s">
        <v>8773</v>
      </c>
      <c r="E251" s="3" t="s">
        <v>8773</v>
      </c>
      <c r="F251" s="3" t="s">
        <v>3787</v>
      </c>
      <c r="G251" s="3" t="s">
        <v>3166</v>
      </c>
    </row>
    <row r="252" spans="1:7" ht="45" customHeight="1">
      <c r="A252" s="3" t="s">
        <v>618</v>
      </c>
      <c r="B252" s="3" t="s">
        <v>9023</v>
      </c>
      <c r="C252" s="3" t="s">
        <v>8775</v>
      </c>
      <c r="D252" s="3" t="s">
        <v>8776</v>
      </c>
      <c r="E252" s="3" t="s">
        <v>8776</v>
      </c>
      <c r="F252" s="3" t="s">
        <v>3787</v>
      </c>
      <c r="G252" s="3" t="s">
        <v>3166</v>
      </c>
    </row>
    <row r="253" spans="1:7" ht="45" customHeight="1">
      <c r="A253" s="3" t="s">
        <v>622</v>
      </c>
      <c r="B253" s="3" t="s">
        <v>9024</v>
      </c>
      <c r="C253" s="3" t="s">
        <v>8769</v>
      </c>
      <c r="D253" s="3" t="s">
        <v>8770</v>
      </c>
      <c r="E253" s="3" t="s">
        <v>8770</v>
      </c>
      <c r="F253" s="3" t="s">
        <v>3787</v>
      </c>
      <c r="G253" s="3" t="s">
        <v>3166</v>
      </c>
    </row>
    <row r="254" spans="1:7" ht="45" customHeight="1">
      <c r="A254" s="3" t="s">
        <v>622</v>
      </c>
      <c r="B254" s="3" t="s">
        <v>9025</v>
      </c>
      <c r="C254" s="3" t="s">
        <v>8772</v>
      </c>
      <c r="D254" s="3" t="s">
        <v>8773</v>
      </c>
      <c r="E254" s="3" t="s">
        <v>8773</v>
      </c>
      <c r="F254" s="3" t="s">
        <v>3787</v>
      </c>
      <c r="G254" s="3" t="s">
        <v>3166</v>
      </c>
    </row>
    <row r="255" spans="1:7" ht="45" customHeight="1">
      <c r="A255" s="3" t="s">
        <v>622</v>
      </c>
      <c r="B255" s="3" t="s">
        <v>9026</v>
      </c>
      <c r="C255" s="3" t="s">
        <v>8775</v>
      </c>
      <c r="D255" s="3" t="s">
        <v>8776</v>
      </c>
      <c r="E255" s="3" t="s">
        <v>8776</v>
      </c>
      <c r="F255" s="3" t="s">
        <v>3787</v>
      </c>
      <c r="G255" s="3" t="s">
        <v>3166</v>
      </c>
    </row>
    <row r="256" spans="1:7" ht="45" customHeight="1">
      <c r="A256" s="3" t="s">
        <v>624</v>
      </c>
      <c r="B256" s="3" t="s">
        <v>9027</v>
      </c>
      <c r="C256" s="3" t="s">
        <v>8769</v>
      </c>
      <c r="D256" s="3" t="s">
        <v>8770</v>
      </c>
      <c r="E256" s="3" t="s">
        <v>8770</v>
      </c>
      <c r="F256" s="3" t="s">
        <v>3787</v>
      </c>
      <c r="G256" s="3" t="s">
        <v>3166</v>
      </c>
    </row>
    <row r="257" spans="1:7" ht="45" customHeight="1">
      <c r="A257" s="3" t="s">
        <v>624</v>
      </c>
      <c r="B257" s="3" t="s">
        <v>9028</v>
      </c>
      <c r="C257" s="3" t="s">
        <v>8772</v>
      </c>
      <c r="D257" s="3" t="s">
        <v>8773</v>
      </c>
      <c r="E257" s="3" t="s">
        <v>8773</v>
      </c>
      <c r="F257" s="3" t="s">
        <v>3787</v>
      </c>
      <c r="G257" s="3" t="s">
        <v>3166</v>
      </c>
    </row>
    <row r="258" spans="1:7" ht="45" customHeight="1">
      <c r="A258" s="3" t="s">
        <v>624</v>
      </c>
      <c r="B258" s="3" t="s">
        <v>9029</v>
      </c>
      <c r="C258" s="3" t="s">
        <v>8775</v>
      </c>
      <c r="D258" s="3" t="s">
        <v>8776</v>
      </c>
      <c r="E258" s="3" t="s">
        <v>8776</v>
      </c>
      <c r="F258" s="3" t="s">
        <v>3787</v>
      </c>
      <c r="G258" s="3" t="s">
        <v>3166</v>
      </c>
    </row>
    <row r="259" spans="1:7" ht="45" customHeight="1">
      <c r="A259" s="3" t="s">
        <v>628</v>
      </c>
      <c r="B259" s="3" t="s">
        <v>9030</v>
      </c>
      <c r="C259" s="3" t="s">
        <v>8769</v>
      </c>
      <c r="D259" s="3" t="s">
        <v>8770</v>
      </c>
      <c r="E259" s="3" t="s">
        <v>8770</v>
      </c>
      <c r="F259" s="3" t="s">
        <v>3787</v>
      </c>
      <c r="G259" s="3" t="s">
        <v>3166</v>
      </c>
    </row>
    <row r="260" spans="1:7" ht="45" customHeight="1">
      <c r="A260" s="3" t="s">
        <v>628</v>
      </c>
      <c r="B260" s="3" t="s">
        <v>9031</v>
      </c>
      <c r="C260" s="3" t="s">
        <v>8772</v>
      </c>
      <c r="D260" s="3" t="s">
        <v>8773</v>
      </c>
      <c r="E260" s="3" t="s">
        <v>8773</v>
      </c>
      <c r="F260" s="3" t="s">
        <v>3787</v>
      </c>
      <c r="G260" s="3" t="s">
        <v>3166</v>
      </c>
    </row>
    <row r="261" spans="1:7" ht="45" customHeight="1">
      <c r="A261" s="3" t="s">
        <v>628</v>
      </c>
      <c r="B261" s="3" t="s">
        <v>9032</v>
      </c>
      <c r="C261" s="3" t="s">
        <v>8775</v>
      </c>
      <c r="D261" s="3" t="s">
        <v>8776</v>
      </c>
      <c r="E261" s="3" t="s">
        <v>8776</v>
      </c>
      <c r="F261" s="3" t="s">
        <v>3787</v>
      </c>
      <c r="G261" s="3" t="s">
        <v>3166</v>
      </c>
    </row>
    <row r="262" spans="1:7" ht="45" customHeight="1">
      <c r="A262" s="3" t="s">
        <v>632</v>
      </c>
      <c r="B262" s="3" t="s">
        <v>9033</v>
      </c>
      <c r="C262" s="3" t="s">
        <v>8769</v>
      </c>
      <c r="D262" s="3" t="s">
        <v>8770</v>
      </c>
      <c r="E262" s="3" t="s">
        <v>8770</v>
      </c>
      <c r="F262" s="3" t="s">
        <v>3787</v>
      </c>
      <c r="G262" s="3" t="s">
        <v>3166</v>
      </c>
    </row>
    <row r="263" spans="1:7" ht="45" customHeight="1">
      <c r="A263" s="3" t="s">
        <v>632</v>
      </c>
      <c r="B263" s="3" t="s">
        <v>9034</v>
      </c>
      <c r="C263" s="3" t="s">
        <v>8772</v>
      </c>
      <c r="D263" s="3" t="s">
        <v>8773</v>
      </c>
      <c r="E263" s="3" t="s">
        <v>8773</v>
      </c>
      <c r="F263" s="3" t="s">
        <v>3787</v>
      </c>
      <c r="G263" s="3" t="s">
        <v>3166</v>
      </c>
    </row>
    <row r="264" spans="1:7" ht="45" customHeight="1">
      <c r="A264" s="3" t="s">
        <v>632</v>
      </c>
      <c r="B264" s="3" t="s">
        <v>9035</v>
      </c>
      <c r="C264" s="3" t="s">
        <v>8775</v>
      </c>
      <c r="D264" s="3" t="s">
        <v>8776</v>
      </c>
      <c r="E264" s="3" t="s">
        <v>8776</v>
      </c>
      <c r="F264" s="3" t="s">
        <v>3787</v>
      </c>
      <c r="G264" s="3" t="s">
        <v>3166</v>
      </c>
    </row>
    <row r="265" spans="1:7" ht="45" customHeight="1">
      <c r="A265" s="3" t="s">
        <v>640</v>
      </c>
      <c r="B265" s="3" t="s">
        <v>9036</v>
      </c>
      <c r="C265" s="3" t="s">
        <v>8769</v>
      </c>
      <c r="D265" s="3" t="s">
        <v>8770</v>
      </c>
      <c r="E265" s="3" t="s">
        <v>8770</v>
      </c>
      <c r="F265" s="3" t="s">
        <v>3787</v>
      </c>
      <c r="G265" s="3" t="s">
        <v>3166</v>
      </c>
    </row>
    <row r="266" spans="1:7" ht="45" customHeight="1">
      <c r="A266" s="3" t="s">
        <v>640</v>
      </c>
      <c r="B266" s="3" t="s">
        <v>9037</v>
      </c>
      <c r="C266" s="3" t="s">
        <v>8772</v>
      </c>
      <c r="D266" s="3" t="s">
        <v>8773</v>
      </c>
      <c r="E266" s="3" t="s">
        <v>8773</v>
      </c>
      <c r="F266" s="3" t="s">
        <v>3787</v>
      </c>
      <c r="G266" s="3" t="s">
        <v>3166</v>
      </c>
    </row>
    <row r="267" spans="1:7" ht="45" customHeight="1">
      <c r="A267" s="3" t="s">
        <v>640</v>
      </c>
      <c r="B267" s="3" t="s">
        <v>9038</v>
      </c>
      <c r="C267" s="3" t="s">
        <v>8775</v>
      </c>
      <c r="D267" s="3" t="s">
        <v>8776</v>
      </c>
      <c r="E267" s="3" t="s">
        <v>8776</v>
      </c>
      <c r="F267" s="3" t="s">
        <v>3787</v>
      </c>
      <c r="G267" s="3" t="s">
        <v>3166</v>
      </c>
    </row>
    <row r="268" spans="1:7" ht="45" customHeight="1">
      <c r="A268" s="3" t="s">
        <v>643</v>
      </c>
      <c r="B268" s="3" t="s">
        <v>9039</v>
      </c>
      <c r="C268" s="3" t="s">
        <v>8769</v>
      </c>
      <c r="D268" s="3" t="s">
        <v>8770</v>
      </c>
      <c r="E268" s="3" t="s">
        <v>8770</v>
      </c>
      <c r="F268" s="3" t="s">
        <v>3787</v>
      </c>
      <c r="G268" s="3" t="s">
        <v>3166</v>
      </c>
    </row>
    <row r="269" spans="1:7" ht="45" customHeight="1">
      <c r="A269" s="3" t="s">
        <v>643</v>
      </c>
      <c r="B269" s="3" t="s">
        <v>9040</v>
      </c>
      <c r="C269" s="3" t="s">
        <v>8772</v>
      </c>
      <c r="D269" s="3" t="s">
        <v>8773</v>
      </c>
      <c r="E269" s="3" t="s">
        <v>8773</v>
      </c>
      <c r="F269" s="3" t="s">
        <v>3787</v>
      </c>
      <c r="G269" s="3" t="s">
        <v>3166</v>
      </c>
    </row>
    <row r="270" spans="1:7" ht="45" customHeight="1">
      <c r="A270" s="3" t="s">
        <v>643</v>
      </c>
      <c r="B270" s="3" t="s">
        <v>9041</v>
      </c>
      <c r="C270" s="3" t="s">
        <v>8775</v>
      </c>
      <c r="D270" s="3" t="s">
        <v>8776</v>
      </c>
      <c r="E270" s="3" t="s">
        <v>8776</v>
      </c>
      <c r="F270" s="3" t="s">
        <v>3787</v>
      </c>
      <c r="G270" s="3" t="s">
        <v>3166</v>
      </c>
    </row>
    <row r="271" spans="1:7" ht="45" customHeight="1">
      <c r="A271" s="3" t="s">
        <v>647</v>
      </c>
      <c r="B271" s="3" t="s">
        <v>9042</v>
      </c>
      <c r="C271" s="3" t="s">
        <v>8769</v>
      </c>
      <c r="D271" s="3" t="s">
        <v>8770</v>
      </c>
      <c r="E271" s="3" t="s">
        <v>8770</v>
      </c>
      <c r="F271" s="3" t="s">
        <v>3787</v>
      </c>
      <c r="G271" s="3" t="s">
        <v>3166</v>
      </c>
    </row>
    <row r="272" spans="1:7" ht="45" customHeight="1">
      <c r="A272" s="3" t="s">
        <v>647</v>
      </c>
      <c r="B272" s="3" t="s">
        <v>9043</v>
      </c>
      <c r="C272" s="3" t="s">
        <v>8772</v>
      </c>
      <c r="D272" s="3" t="s">
        <v>8773</v>
      </c>
      <c r="E272" s="3" t="s">
        <v>8773</v>
      </c>
      <c r="F272" s="3" t="s">
        <v>3787</v>
      </c>
      <c r="G272" s="3" t="s">
        <v>3166</v>
      </c>
    </row>
    <row r="273" spans="1:7" ht="45" customHeight="1">
      <c r="A273" s="3" t="s">
        <v>647</v>
      </c>
      <c r="B273" s="3" t="s">
        <v>9044</v>
      </c>
      <c r="C273" s="3" t="s">
        <v>8775</v>
      </c>
      <c r="D273" s="3" t="s">
        <v>8776</v>
      </c>
      <c r="E273" s="3" t="s">
        <v>8776</v>
      </c>
      <c r="F273" s="3" t="s">
        <v>3787</v>
      </c>
      <c r="G273" s="3" t="s">
        <v>3166</v>
      </c>
    </row>
    <row r="274" spans="1:7" ht="45" customHeight="1">
      <c r="A274" s="3" t="s">
        <v>649</v>
      </c>
      <c r="B274" s="3" t="s">
        <v>9045</v>
      </c>
      <c r="C274" s="3" t="s">
        <v>8769</v>
      </c>
      <c r="D274" s="3" t="s">
        <v>8770</v>
      </c>
      <c r="E274" s="3" t="s">
        <v>8770</v>
      </c>
      <c r="F274" s="3" t="s">
        <v>3787</v>
      </c>
      <c r="G274" s="3" t="s">
        <v>3166</v>
      </c>
    </row>
    <row r="275" spans="1:7" ht="45" customHeight="1">
      <c r="A275" s="3" t="s">
        <v>649</v>
      </c>
      <c r="B275" s="3" t="s">
        <v>9046</v>
      </c>
      <c r="C275" s="3" t="s">
        <v>8772</v>
      </c>
      <c r="D275" s="3" t="s">
        <v>8773</v>
      </c>
      <c r="E275" s="3" t="s">
        <v>8773</v>
      </c>
      <c r="F275" s="3" t="s">
        <v>3787</v>
      </c>
      <c r="G275" s="3" t="s">
        <v>3166</v>
      </c>
    </row>
    <row r="276" spans="1:7" ht="45" customHeight="1">
      <c r="A276" s="3" t="s">
        <v>649</v>
      </c>
      <c r="B276" s="3" t="s">
        <v>9047</v>
      </c>
      <c r="C276" s="3" t="s">
        <v>8775</v>
      </c>
      <c r="D276" s="3" t="s">
        <v>8776</v>
      </c>
      <c r="E276" s="3" t="s">
        <v>8776</v>
      </c>
      <c r="F276" s="3" t="s">
        <v>3787</v>
      </c>
      <c r="G276" s="3" t="s">
        <v>3166</v>
      </c>
    </row>
    <row r="277" spans="1:7" ht="45" customHeight="1">
      <c r="A277" s="3" t="s">
        <v>653</v>
      </c>
      <c r="B277" s="3" t="s">
        <v>9048</v>
      </c>
      <c r="C277" s="3" t="s">
        <v>8769</v>
      </c>
      <c r="D277" s="3" t="s">
        <v>8770</v>
      </c>
      <c r="E277" s="3" t="s">
        <v>8770</v>
      </c>
      <c r="F277" s="3" t="s">
        <v>3787</v>
      </c>
      <c r="G277" s="3" t="s">
        <v>3166</v>
      </c>
    </row>
    <row r="278" spans="1:7" ht="45" customHeight="1">
      <c r="A278" s="3" t="s">
        <v>653</v>
      </c>
      <c r="B278" s="3" t="s">
        <v>9049</v>
      </c>
      <c r="C278" s="3" t="s">
        <v>8772</v>
      </c>
      <c r="D278" s="3" t="s">
        <v>8773</v>
      </c>
      <c r="E278" s="3" t="s">
        <v>8773</v>
      </c>
      <c r="F278" s="3" t="s">
        <v>3787</v>
      </c>
      <c r="G278" s="3" t="s">
        <v>3166</v>
      </c>
    </row>
    <row r="279" spans="1:7" ht="45" customHeight="1">
      <c r="A279" s="3" t="s">
        <v>653</v>
      </c>
      <c r="B279" s="3" t="s">
        <v>9050</v>
      </c>
      <c r="C279" s="3" t="s">
        <v>8775</v>
      </c>
      <c r="D279" s="3" t="s">
        <v>8776</v>
      </c>
      <c r="E279" s="3" t="s">
        <v>8776</v>
      </c>
      <c r="F279" s="3" t="s">
        <v>3787</v>
      </c>
      <c r="G279" s="3" t="s">
        <v>3166</v>
      </c>
    </row>
    <row r="280" spans="1:7" ht="45" customHeight="1">
      <c r="A280" s="3" t="s">
        <v>659</v>
      </c>
      <c r="B280" s="3" t="s">
        <v>9051</v>
      </c>
      <c r="C280" s="3" t="s">
        <v>8769</v>
      </c>
      <c r="D280" s="3" t="s">
        <v>8770</v>
      </c>
      <c r="E280" s="3" t="s">
        <v>8770</v>
      </c>
      <c r="F280" s="3" t="s">
        <v>3787</v>
      </c>
      <c r="G280" s="3" t="s">
        <v>3166</v>
      </c>
    </row>
    <row r="281" spans="1:7" ht="45" customHeight="1">
      <c r="A281" s="3" t="s">
        <v>659</v>
      </c>
      <c r="B281" s="3" t="s">
        <v>9052</v>
      </c>
      <c r="C281" s="3" t="s">
        <v>8772</v>
      </c>
      <c r="D281" s="3" t="s">
        <v>8773</v>
      </c>
      <c r="E281" s="3" t="s">
        <v>8773</v>
      </c>
      <c r="F281" s="3" t="s">
        <v>3787</v>
      </c>
      <c r="G281" s="3" t="s">
        <v>3166</v>
      </c>
    </row>
    <row r="282" spans="1:7" ht="45" customHeight="1">
      <c r="A282" s="3" t="s">
        <v>659</v>
      </c>
      <c r="B282" s="3" t="s">
        <v>9053</v>
      </c>
      <c r="C282" s="3" t="s">
        <v>8775</v>
      </c>
      <c r="D282" s="3" t="s">
        <v>8776</v>
      </c>
      <c r="E282" s="3" t="s">
        <v>8776</v>
      </c>
      <c r="F282" s="3" t="s">
        <v>3787</v>
      </c>
      <c r="G282" s="3" t="s">
        <v>3166</v>
      </c>
    </row>
    <row r="283" spans="1:7" ht="45" customHeight="1">
      <c r="A283" s="3" t="s">
        <v>663</v>
      </c>
      <c r="B283" s="3" t="s">
        <v>9054</v>
      </c>
      <c r="C283" s="3" t="s">
        <v>8769</v>
      </c>
      <c r="D283" s="3" t="s">
        <v>8770</v>
      </c>
      <c r="E283" s="3" t="s">
        <v>8770</v>
      </c>
      <c r="F283" s="3" t="s">
        <v>3787</v>
      </c>
      <c r="G283" s="3" t="s">
        <v>3166</v>
      </c>
    </row>
    <row r="284" spans="1:7" ht="45" customHeight="1">
      <c r="A284" s="3" t="s">
        <v>663</v>
      </c>
      <c r="B284" s="3" t="s">
        <v>9055</v>
      </c>
      <c r="C284" s="3" t="s">
        <v>8772</v>
      </c>
      <c r="D284" s="3" t="s">
        <v>8773</v>
      </c>
      <c r="E284" s="3" t="s">
        <v>8773</v>
      </c>
      <c r="F284" s="3" t="s">
        <v>3787</v>
      </c>
      <c r="G284" s="3" t="s">
        <v>3166</v>
      </c>
    </row>
    <row r="285" spans="1:7" ht="45" customHeight="1">
      <c r="A285" s="3" t="s">
        <v>663</v>
      </c>
      <c r="B285" s="3" t="s">
        <v>9056</v>
      </c>
      <c r="C285" s="3" t="s">
        <v>8775</v>
      </c>
      <c r="D285" s="3" t="s">
        <v>8776</v>
      </c>
      <c r="E285" s="3" t="s">
        <v>8776</v>
      </c>
      <c r="F285" s="3" t="s">
        <v>3787</v>
      </c>
      <c r="G285" s="3" t="s">
        <v>3166</v>
      </c>
    </row>
    <row r="286" spans="1:7" ht="45" customHeight="1">
      <c r="A286" s="3" t="s">
        <v>667</v>
      </c>
      <c r="B286" s="3" t="s">
        <v>9057</v>
      </c>
      <c r="C286" s="3" t="s">
        <v>8769</v>
      </c>
      <c r="D286" s="3" t="s">
        <v>8770</v>
      </c>
      <c r="E286" s="3" t="s">
        <v>8770</v>
      </c>
      <c r="F286" s="3" t="s">
        <v>3787</v>
      </c>
      <c r="G286" s="3" t="s">
        <v>3166</v>
      </c>
    </row>
    <row r="287" spans="1:7" ht="45" customHeight="1">
      <c r="A287" s="3" t="s">
        <v>667</v>
      </c>
      <c r="B287" s="3" t="s">
        <v>9058</v>
      </c>
      <c r="C287" s="3" t="s">
        <v>8772</v>
      </c>
      <c r="D287" s="3" t="s">
        <v>8773</v>
      </c>
      <c r="E287" s="3" t="s">
        <v>8773</v>
      </c>
      <c r="F287" s="3" t="s">
        <v>3787</v>
      </c>
      <c r="G287" s="3" t="s">
        <v>3166</v>
      </c>
    </row>
    <row r="288" spans="1:7" ht="45" customHeight="1">
      <c r="A288" s="3" t="s">
        <v>667</v>
      </c>
      <c r="B288" s="3" t="s">
        <v>9059</v>
      </c>
      <c r="C288" s="3" t="s">
        <v>8775</v>
      </c>
      <c r="D288" s="3" t="s">
        <v>8776</v>
      </c>
      <c r="E288" s="3" t="s">
        <v>8776</v>
      </c>
      <c r="F288" s="3" t="s">
        <v>3787</v>
      </c>
      <c r="G288" s="3" t="s">
        <v>3166</v>
      </c>
    </row>
    <row r="289" spans="1:7" ht="45" customHeight="1">
      <c r="A289" s="3" t="s">
        <v>672</v>
      </c>
      <c r="B289" s="3" t="s">
        <v>9060</v>
      </c>
      <c r="C289" s="3" t="s">
        <v>8769</v>
      </c>
      <c r="D289" s="3" t="s">
        <v>8770</v>
      </c>
      <c r="E289" s="3" t="s">
        <v>8770</v>
      </c>
      <c r="F289" s="3" t="s">
        <v>3787</v>
      </c>
      <c r="G289" s="3" t="s">
        <v>3166</v>
      </c>
    </row>
    <row r="290" spans="1:7" ht="45" customHeight="1">
      <c r="A290" s="3" t="s">
        <v>672</v>
      </c>
      <c r="B290" s="3" t="s">
        <v>9061</v>
      </c>
      <c r="C290" s="3" t="s">
        <v>8772</v>
      </c>
      <c r="D290" s="3" t="s">
        <v>8773</v>
      </c>
      <c r="E290" s="3" t="s">
        <v>8773</v>
      </c>
      <c r="F290" s="3" t="s">
        <v>3787</v>
      </c>
      <c r="G290" s="3" t="s">
        <v>3166</v>
      </c>
    </row>
    <row r="291" spans="1:7" ht="45" customHeight="1">
      <c r="A291" s="3" t="s">
        <v>672</v>
      </c>
      <c r="B291" s="3" t="s">
        <v>9062</v>
      </c>
      <c r="C291" s="3" t="s">
        <v>8775</v>
      </c>
      <c r="D291" s="3" t="s">
        <v>8776</v>
      </c>
      <c r="E291" s="3" t="s">
        <v>8776</v>
      </c>
      <c r="F291" s="3" t="s">
        <v>3787</v>
      </c>
      <c r="G291" s="3" t="s">
        <v>3166</v>
      </c>
    </row>
    <row r="292" spans="1:7" ht="45" customHeight="1">
      <c r="A292" s="3" t="s">
        <v>675</v>
      </c>
      <c r="B292" s="3" t="s">
        <v>9063</v>
      </c>
      <c r="C292" s="3" t="s">
        <v>8769</v>
      </c>
      <c r="D292" s="3" t="s">
        <v>8770</v>
      </c>
      <c r="E292" s="3" t="s">
        <v>8770</v>
      </c>
      <c r="F292" s="3" t="s">
        <v>3787</v>
      </c>
      <c r="G292" s="3" t="s">
        <v>3166</v>
      </c>
    </row>
    <row r="293" spans="1:7" ht="45" customHeight="1">
      <c r="A293" s="3" t="s">
        <v>675</v>
      </c>
      <c r="B293" s="3" t="s">
        <v>9064</v>
      </c>
      <c r="C293" s="3" t="s">
        <v>8772</v>
      </c>
      <c r="D293" s="3" t="s">
        <v>8773</v>
      </c>
      <c r="E293" s="3" t="s">
        <v>8773</v>
      </c>
      <c r="F293" s="3" t="s">
        <v>3787</v>
      </c>
      <c r="G293" s="3" t="s">
        <v>3166</v>
      </c>
    </row>
    <row r="294" spans="1:7" ht="45" customHeight="1">
      <c r="A294" s="3" t="s">
        <v>675</v>
      </c>
      <c r="B294" s="3" t="s">
        <v>9065</v>
      </c>
      <c r="C294" s="3" t="s">
        <v>8775</v>
      </c>
      <c r="D294" s="3" t="s">
        <v>8776</v>
      </c>
      <c r="E294" s="3" t="s">
        <v>8776</v>
      </c>
      <c r="F294" s="3" t="s">
        <v>3787</v>
      </c>
      <c r="G294" s="3" t="s">
        <v>3166</v>
      </c>
    </row>
    <row r="295" spans="1:7" ht="45" customHeight="1">
      <c r="A295" s="3" t="s">
        <v>678</v>
      </c>
      <c r="B295" s="3" t="s">
        <v>9066</v>
      </c>
      <c r="C295" s="3" t="s">
        <v>8769</v>
      </c>
      <c r="D295" s="3" t="s">
        <v>8770</v>
      </c>
      <c r="E295" s="3" t="s">
        <v>8770</v>
      </c>
      <c r="F295" s="3" t="s">
        <v>3787</v>
      </c>
      <c r="G295" s="3" t="s">
        <v>3166</v>
      </c>
    </row>
    <row r="296" spans="1:7" ht="45" customHeight="1">
      <c r="A296" s="3" t="s">
        <v>678</v>
      </c>
      <c r="B296" s="3" t="s">
        <v>9067</v>
      </c>
      <c r="C296" s="3" t="s">
        <v>8772</v>
      </c>
      <c r="D296" s="3" t="s">
        <v>8773</v>
      </c>
      <c r="E296" s="3" t="s">
        <v>8773</v>
      </c>
      <c r="F296" s="3" t="s">
        <v>3787</v>
      </c>
      <c r="G296" s="3" t="s">
        <v>3166</v>
      </c>
    </row>
    <row r="297" spans="1:7" ht="45" customHeight="1">
      <c r="A297" s="3" t="s">
        <v>678</v>
      </c>
      <c r="B297" s="3" t="s">
        <v>9068</v>
      </c>
      <c r="C297" s="3" t="s">
        <v>8775</v>
      </c>
      <c r="D297" s="3" t="s">
        <v>8776</v>
      </c>
      <c r="E297" s="3" t="s">
        <v>8776</v>
      </c>
      <c r="F297" s="3" t="s">
        <v>3787</v>
      </c>
      <c r="G297" s="3" t="s">
        <v>3166</v>
      </c>
    </row>
    <row r="298" spans="1:7" ht="45" customHeight="1">
      <c r="A298" s="3" t="s">
        <v>683</v>
      </c>
      <c r="B298" s="3" t="s">
        <v>9069</v>
      </c>
      <c r="C298" s="3" t="s">
        <v>8769</v>
      </c>
      <c r="D298" s="3" t="s">
        <v>8770</v>
      </c>
      <c r="E298" s="3" t="s">
        <v>8770</v>
      </c>
      <c r="F298" s="3" t="s">
        <v>3787</v>
      </c>
      <c r="G298" s="3" t="s">
        <v>3166</v>
      </c>
    </row>
    <row r="299" spans="1:7" ht="45" customHeight="1">
      <c r="A299" s="3" t="s">
        <v>683</v>
      </c>
      <c r="B299" s="3" t="s">
        <v>9070</v>
      </c>
      <c r="C299" s="3" t="s">
        <v>8772</v>
      </c>
      <c r="D299" s="3" t="s">
        <v>8773</v>
      </c>
      <c r="E299" s="3" t="s">
        <v>8773</v>
      </c>
      <c r="F299" s="3" t="s">
        <v>3787</v>
      </c>
      <c r="G299" s="3" t="s">
        <v>3166</v>
      </c>
    </row>
    <row r="300" spans="1:7" ht="45" customHeight="1">
      <c r="A300" s="3" t="s">
        <v>683</v>
      </c>
      <c r="B300" s="3" t="s">
        <v>9071</v>
      </c>
      <c r="C300" s="3" t="s">
        <v>8775</v>
      </c>
      <c r="D300" s="3" t="s">
        <v>8776</v>
      </c>
      <c r="E300" s="3" t="s">
        <v>8776</v>
      </c>
      <c r="F300" s="3" t="s">
        <v>3787</v>
      </c>
      <c r="G300" s="3" t="s">
        <v>3166</v>
      </c>
    </row>
    <row r="301" spans="1:7" ht="45" customHeight="1">
      <c r="A301" s="3" t="s">
        <v>687</v>
      </c>
      <c r="B301" s="3" t="s">
        <v>9072</v>
      </c>
      <c r="C301" s="3" t="s">
        <v>8769</v>
      </c>
      <c r="D301" s="3" t="s">
        <v>8770</v>
      </c>
      <c r="E301" s="3" t="s">
        <v>8770</v>
      </c>
      <c r="F301" s="3" t="s">
        <v>3787</v>
      </c>
      <c r="G301" s="3" t="s">
        <v>3166</v>
      </c>
    </row>
    <row r="302" spans="1:7" ht="45" customHeight="1">
      <c r="A302" s="3" t="s">
        <v>687</v>
      </c>
      <c r="B302" s="3" t="s">
        <v>9073</v>
      </c>
      <c r="C302" s="3" t="s">
        <v>8772</v>
      </c>
      <c r="D302" s="3" t="s">
        <v>8773</v>
      </c>
      <c r="E302" s="3" t="s">
        <v>8773</v>
      </c>
      <c r="F302" s="3" t="s">
        <v>3787</v>
      </c>
      <c r="G302" s="3" t="s">
        <v>3166</v>
      </c>
    </row>
    <row r="303" spans="1:7" ht="45" customHeight="1">
      <c r="A303" s="3" t="s">
        <v>687</v>
      </c>
      <c r="B303" s="3" t="s">
        <v>9074</v>
      </c>
      <c r="C303" s="3" t="s">
        <v>8775</v>
      </c>
      <c r="D303" s="3" t="s">
        <v>8776</v>
      </c>
      <c r="E303" s="3" t="s">
        <v>8776</v>
      </c>
      <c r="F303" s="3" t="s">
        <v>3787</v>
      </c>
      <c r="G303" s="3" t="s">
        <v>3166</v>
      </c>
    </row>
    <row r="304" spans="1:7" ht="45" customHeight="1">
      <c r="A304" s="3" t="s">
        <v>691</v>
      </c>
      <c r="B304" s="3" t="s">
        <v>9075</v>
      </c>
      <c r="C304" s="3" t="s">
        <v>8769</v>
      </c>
      <c r="D304" s="3" t="s">
        <v>8770</v>
      </c>
      <c r="E304" s="3" t="s">
        <v>8770</v>
      </c>
      <c r="F304" s="3" t="s">
        <v>3787</v>
      </c>
      <c r="G304" s="3" t="s">
        <v>3166</v>
      </c>
    </row>
    <row r="305" spans="1:7" ht="45" customHeight="1">
      <c r="A305" s="3" t="s">
        <v>691</v>
      </c>
      <c r="B305" s="3" t="s">
        <v>9076</v>
      </c>
      <c r="C305" s="3" t="s">
        <v>8772</v>
      </c>
      <c r="D305" s="3" t="s">
        <v>8773</v>
      </c>
      <c r="E305" s="3" t="s">
        <v>8773</v>
      </c>
      <c r="F305" s="3" t="s">
        <v>3787</v>
      </c>
      <c r="G305" s="3" t="s">
        <v>3166</v>
      </c>
    </row>
    <row r="306" spans="1:7" ht="45" customHeight="1">
      <c r="A306" s="3" t="s">
        <v>691</v>
      </c>
      <c r="B306" s="3" t="s">
        <v>9077</v>
      </c>
      <c r="C306" s="3" t="s">
        <v>8775</v>
      </c>
      <c r="D306" s="3" t="s">
        <v>8776</v>
      </c>
      <c r="E306" s="3" t="s">
        <v>8776</v>
      </c>
      <c r="F306" s="3" t="s">
        <v>3787</v>
      </c>
      <c r="G306" s="3" t="s">
        <v>3166</v>
      </c>
    </row>
    <row r="307" spans="1:7" ht="45" customHeight="1">
      <c r="A307" s="3" t="s">
        <v>694</v>
      </c>
      <c r="B307" s="3" t="s">
        <v>9078</v>
      </c>
      <c r="C307" s="3" t="s">
        <v>8769</v>
      </c>
      <c r="D307" s="3" t="s">
        <v>8770</v>
      </c>
      <c r="E307" s="3" t="s">
        <v>8770</v>
      </c>
      <c r="F307" s="3" t="s">
        <v>3787</v>
      </c>
      <c r="G307" s="3" t="s">
        <v>3166</v>
      </c>
    </row>
    <row r="308" spans="1:7" ht="45" customHeight="1">
      <c r="A308" s="3" t="s">
        <v>694</v>
      </c>
      <c r="B308" s="3" t="s">
        <v>9079</v>
      </c>
      <c r="C308" s="3" t="s">
        <v>8772</v>
      </c>
      <c r="D308" s="3" t="s">
        <v>8773</v>
      </c>
      <c r="E308" s="3" t="s">
        <v>8773</v>
      </c>
      <c r="F308" s="3" t="s">
        <v>3787</v>
      </c>
      <c r="G308" s="3" t="s">
        <v>3166</v>
      </c>
    </row>
    <row r="309" spans="1:7" ht="45" customHeight="1">
      <c r="A309" s="3" t="s">
        <v>694</v>
      </c>
      <c r="B309" s="3" t="s">
        <v>9080</v>
      </c>
      <c r="C309" s="3" t="s">
        <v>8775</v>
      </c>
      <c r="D309" s="3" t="s">
        <v>8776</v>
      </c>
      <c r="E309" s="3" t="s">
        <v>8776</v>
      </c>
      <c r="F309" s="3" t="s">
        <v>3787</v>
      </c>
      <c r="G309" s="3" t="s">
        <v>3166</v>
      </c>
    </row>
    <row r="310" spans="1:7" ht="45" customHeight="1">
      <c r="A310" s="3" t="s">
        <v>699</v>
      </c>
      <c r="B310" s="3" t="s">
        <v>9081</v>
      </c>
      <c r="C310" s="3" t="s">
        <v>8769</v>
      </c>
      <c r="D310" s="3" t="s">
        <v>8770</v>
      </c>
      <c r="E310" s="3" t="s">
        <v>8770</v>
      </c>
      <c r="F310" s="3" t="s">
        <v>3787</v>
      </c>
      <c r="G310" s="3" t="s">
        <v>3166</v>
      </c>
    </row>
    <row r="311" spans="1:7" ht="45" customHeight="1">
      <c r="A311" s="3" t="s">
        <v>699</v>
      </c>
      <c r="B311" s="3" t="s">
        <v>9082</v>
      </c>
      <c r="C311" s="3" t="s">
        <v>8772</v>
      </c>
      <c r="D311" s="3" t="s">
        <v>8773</v>
      </c>
      <c r="E311" s="3" t="s">
        <v>8773</v>
      </c>
      <c r="F311" s="3" t="s">
        <v>3787</v>
      </c>
      <c r="G311" s="3" t="s">
        <v>3166</v>
      </c>
    </row>
    <row r="312" spans="1:7" ht="45" customHeight="1">
      <c r="A312" s="3" t="s">
        <v>699</v>
      </c>
      <c r="B312" s="3" t="s">
        <v>9083</v>
      </c>
      <c r="C312" s="3" t="s">
        <v>8775</v>
      </c>
      <c r="D312" s="3" t="s">
        <v>8776</v>
      </c>
      <c r="E312" s="3" t="s">
        <v>8776</v>
      </c>
      <c r="F312" s="3" t="s">
        <v>3787</v>
      </c>
      <c r="G312" s="3" t="s">
        <v>3166</v>
      </c>
    </row>
    <row r="313" spans="1:7" ht="45" customHeight="1">
      <c r="A313" s="3" t="s">
        <v>702</v>
      </c>
      <c r="B313" s="3" t="s">
        <v>9084</v>
      </c>
      <c r="C313" s="3" t="s">
        <v>8769</v>
      </c>
      <c r="D313" s="3" t="s">
        <v>8770</v>
      </c>
      <c r="E313" s="3" t="s">
        <v>8770</v>
      </c>
      <c r="F313" s="3" t="s">
        <v>3787</v>
      </c>
      <c r="G313" s="3" t="s">
        <v>3166</v>
      </c>
    </row>
    <row r="314" spans="1:7" ht="45" customHeight="1">
      <c r="A314" s="3" t="s">
        <v>702</v>
      </c>
      <c r="B314" s="3" t="s">
        <v>9085</v>
      </c>
      <c r="C314" s="3" t="s">
        <v>8772</v>
      </c>
      <c r="D314" s="3" t="s">
        <v>8773</v>
      </c>
      <c r="E314" s="3" t="s">
        <v>8773</v>
      </c>
      <c r="F314" s="3" t="s">
        <v>3787</v>
      </c>
      <c r="G314" s="3" t="s">
        <v>3166</v>
      </c>
    </row>
    <row r="315" spans="1:7" ht="45" customHeight="1">
      <c r="A315" s="3" t="s">
        <v>702</v>
      </c>
      <c r="B315" s="3" t="s">
        <v>9086</v>
      </c>
      <c r="C315" s="3" t="s">
        <v>8775</v>
      </c>
      <c r="D315" s="3" t="s">
        <v>8776</v>
      </c>
      <c r="E315" s="3" t="s">
        <v>8776</v>
      </c>
      <c r="F315" s="3" t="s">
        <v>3787</v>
      </c>
      <c r="G315" s="3" t="s">
        <v>3166</v>
      </c>
    </row>
    <row r="316" spans="1:7" ht="45" customHeight="1">
      <c r="A316" s="3" t="s">
        <v>705</v>
      </c>
      <c r="B316" s="3" t="s">
        <v>9087</v>
      </c>
      <c r="C316" s="3" t="s">
        <v>8769</v>
      </c>
      <c r="D316" s="3" t="s">
        <v>8770</v>
      </c>
      <c r="E316" s="3" t="s">
        <v>8770</v>
      </c>
      <c r="F316" s="3" t="s">
        <v>3787</v>
      </c>
      <c r="G316" s="3" t="s">
        <v>3166</v>
      </c>
    </row>
    <row r="317" spans="1:7" ht="45" customHeight="1">
      <c r="A317" s="3" t="s">
        <v>705</v>
      </c>
      <c r="B317" s="3" t="s">
        <v>9088</v>
      </c>
      <c r="C317" s="3" t="s">
        <v>8772</v>
      </c>
      <c r="D317" s="3" t="s">
        <v>8773</v>
      </c>
      <c r="E317" s="3" t="s">
        <v>8773</v>
      </c>
      <c r="F317" s="3" t="s">
        <v>3787</v>
      </c>
      <c r="G317" s="3" t="s">
        <v>3166</v>
      </c>
    </row>
    <row r="318" spans="1:7" ht="45" customHeight="1">
      <c r="A318" s="3" t="s">
        <v>705</v>
      </c>
      <c r="B318" s="3" t="s">
        <v>9089</v>
      </c>
      <c r="C318" s="3" t="s">
        <v>8775</v>
      </c>
      <c r="D318" s="3" t="s">
        <v>8776</v>
      </c>
      <c r="E318" s="3" t="s">
        <v>8776</v>
      </c>
      <c r="F318" s="3" t="s">
        <v>3787</v>
      </c>
      <c r="G318" s="3" t="s">
        <v>3166</v>
      </c>
    </row>
    <row r="319" spans="1:7" ht="45" customHeight="1">
      <c r="A319" s="3" t="s">
        <v>709</v>
      </c>
      <c r="B319" s="3" t="s">
        <v>9090</v>
      </c>
      <c r="C319" s="3" t="s">
        <v>8769</v>
      </c>
      <c r="D319" s="3" t="s">
        <v>8770</v>
      </c>
      <c r="E319" s="3" t="s">
        <v>8770</v>
      </c>
      <c r="F319" s="3" t="s">
        <v>3787</v>
      </c>
      <c r="G319" s="3" t="s">
        <v>3166</v>
      </c>
    </row>
    <row r="320" spans="1:7" ht="45" customHeight="1">
      <c r="A320" s="3" t="s">
        <v>709</v>
      </c>
      <c r="B320" s="3" t="s">
        <v>9091</v>
      </c>
      <c r="C320" s="3" t="s">
        <v>8772</v>
      </c>
      <c r="D320" s="3" t="s">
        <v>8773</v>
      </c>
      <c r="E320" s="3" t="s">
        <v>8773</v>
      </c>
      <c r="F320" s="3" t="s">
        <v>3787</v>
      </c>
      <c r="G320" s="3" t="s">
        <v>3166</v>
      </c>
    </row>
    <row r="321" spans="1:7" ht="45" customHeight="1">
      <c r="A321" s="3" t="s">
        <v>709</v>
      </c>
      <c r="B321" s="3" t="s">
        <v>9092</v>
      </c>
      <c r="C321" s="3" t="s">
        <v>8775</v>
      </c>
      <c r="D321" s="3" t="s">
        <v>8776</v>
      </c>
      <c r="E321" s="3" t="s">
        <v>8776</v>
      </c>
      <c r="F321" s="3" t="s">
        <v>3787</v>
      </c>
      <c r="G321" s="3" t="s">
        <v>3166</v>
      </c>
    </row>
    <row r="322" spans="1:7" ht="45" customHeight="1">
      <c r="A322" s="3" t="s">
        <v>712</v>
      </c>
      <c r="B322" s="3" t="s">
        <v>9093</v>
      </c>
      <c r="C322" s="3" t="s">
        <v>8769</v>
      </c>
      <c r="D322" s="3" t="s">
        <v>8770</v>
      </c>
      <c r="E322" s="3" t="s">
        <v>8770</v>
      </c>
      <c r="F322" s="3" t="s">
        <v>3787</v>
      </c>
      <c r="G322" s="3" t="s">
        <v>3166</v>
      </c>
    </row>
    <row r="323" spans="1:7" ht="45" customHeight="1">
      <c r="A323" s="3" t="s">
        <v>712</v>
      </c>
      <c r="B323" s="3" t="s">
        <v>9094</v>
      </c>
      <c r="C323" s="3" t="s">
        <v>8772</v>
      </c>
      <c r="D323" s="3" t="s">
        <v>8773</v>
      </c>
      <c r="E323" s="3" t="s">
        <v>8773</v>
      </c>
      <c r="F323" s="3" t="s">
        <v>3787</v>
      </c>
      <c r="G323" s="3" t="s">
        <v>3166</v>
      </c>
    </row>
    <row r="324" spans="1:7" ht="45" customHeight="1">
      <c r="A324" s="3" t="s">
        <v>712</v>
      </c>
      <c r="B324" s="3" t="s">
        <v>9095</v>
      </c>
      <c r="C324" s="3" t="s">
        <v>8775</v>
      </c>
      <c r="D324" s="3" t="s">
        <v>8776</v>
      </c>
      <c r="E324" s="3" t="s">
        <v>8776</v>
      </c>
      <c r="F324" s="3" t="s">
        <v>3787</v>
      </c>
      <c r="G324" s="3" t="s">
        <v>3166</v>
      </c>
    </row>
    <row r="325" spans="1:7" ht="45" customHeight="1">
      <c r="A325" s="3" t="s">
        <v>715</v>
      </c>
      <c r="B325" s="3" t="s">
        <v>9096</v>
      </c>
      <c r="C325" s="3" t="s">
        <v>8769</v>
      </c>
      <c r="D325" s="3" t="s">
        <v>8770</v>
      </c>
      <c r="E325" s="3" t="s">
        <v>8770</v>
      </c>
      <c r="F325" s="3" t="s">
        <v>3787</v>
      </c>
      <c r="G325" s="3" t="s">
        <v>3166</v>
      </c>
    </row>
    <row r="326" spans="1:7" ht="45" customHeight="1">
      <c r="A326" s="3" t="s">
        <v>715</v>
      </c>
      <c r="B326" s="3" t="s">
        <v>9097</v>
      </c>
      <c r="C326" s="3" t="s">
        <v>8772</v>
      </c>
      <c r="D326" s="3" t="s">
        <v>8773</v>
      </c>
      <c r="E326" s="3" t="s">
        <v>8773</v>
      </c>
      <c r="F326" s="3" t="s">
        <v>3787</v>
      </c>
      <c r="G326" s="3" t="s">
        <v>3166</v>
      </c>
    </row>
    <row r="327" spans="1:7" ht="45" customHeight="1">
      <c r="A327" s="3" t="s">
        <v>715</v>
      </c>
      <c r="B327" s="3" t="s">
        <v>9098</v>
      </c>
      <c r="C327" s="3" t="s">
        <v>8775</v>
      </c>
      <c r="D327" s="3" t="s">
        <v>8776</v>
      </c>
      <c r="E327" s="3" t="s">
        <v>8776</v>
      </c>
      <c r="F327" s="3" t="s">
        <v>3787</v>
      </c>
      <c r="G327" s="3" t="s">
        <v>3166</v>
      </c>
    </row>
    <row r="328" spans="1:7" ht="45" customHeight="1">
      <c r="A328" s="3" t="s">
        <v>720</v>
      </c>
      <c r="B328" s="3" t="s">
        <v>9099</v>
      </c>
      <c r="C328" s="3" t="s">
        <v>8769</v>
      </c>
      <c r="D328" s="3" t="s">
        <v>8770</v>
      </c>
      <c r="E328" s="3" t="s">
        <v>8770</v>
      </c>
      <c r="F328" s="3" t="s">
        <v>3787</v>
      </c>
      <c r="G328" s="3" t="s">
        <v>3166</v>
      </c>
    </row>
    <row r="329" spans="1:7" ht="45" customHeight="1">
      <c r="A329" s="3" t="s">
        <v>720</v>
      </c>
      <c r="B329" s="3" t="s">
        <v>9100</v>
      </c>
      <c r="C329" s="3" t="s">
        <v>8772</v>
      </c>
      <c r="D329" s="3" t="s">
        <v>8773</v>
      </c>
      <c r="E329" s="3" t="s">
        <v>8773</v>
      </c>
      <c r="F329" s="3" t="s">
        <v>3787</v>
      </c>
      <c r="G329" s="3" t="s">
        <v>3166</v>
      </c>
    </row>
    <row r="330" spans="1:7" ht="45" customHeight="1">
      <c r="A330" s="3" t="s">
        <v>720</v>
      </c>
      <c r="B330" s="3" t="s">
        <v>9101</v>
      </c>
      <c r="C330" s="3" t="s">
        <v>8775</v>
      </c>
      <c r="D330" s="3" t="s">
        <v>8776</v>
      </c>
      <c r="E330" s="3" t="s">
        <v>8776</v>
      </c>
      <c r="F330" s="3" t="s">
        <v>3787</v>
      </c>
      <c r="G330" s="3" t="s">
        <v>3166</v>
      </c>
    </row>
    <row r="331" spans="1:7" ht="45" customHeight="1">
      <c r="A331" s="3" t="s">
        <v>724</v>
      </c>
      <c r="B331" s="3" t="s">
        <v>9102</v>
      </c>
      <c r="C331" s="3" t="s">
        <v>8769</v>
      </c>
      <c r="D331" s="3" t="s">
        <v>8770</v>
      </c>
      <c r="E331" s="3" t="s">
        <v>8770</v>
      </c>
      <c r="F331" s="3" t="s">
        <v>3787</v>
      </c>
      <c r="G331" s="3" t="s">
        <v>3166</v>
      </c>
    </row>
    <row r="332" spans="1:7" ht="45" customHeight="1">
      <c r="A332" s="3" t="s">
        <v>724</v>
      </c>
      <c r="B332" s="3" t="s">
        <v>9103</v>
      </c>
      <c r="C332" s="3" t="s">
        <v>8772</v>
      </c>
      <c r="D332" s="3" t="s">
        <v>8773</v>
      </c>
      <c r="E332" s="3" t="s">
        <v>8773</v>
      </c>
      <c r="F332" s="3" t="s">
        <v>3787</v>
      </c>
      <c r="G332" s="3" t="s">
        <v>3166</v>
      </c>
    </row>
    <row r="333" spans="1:7" ht="45" customHeight="1">
      <c r="A333" s="3" t="s">
        <v>724</v>
      </c>
      <c r="B333" s="3" t="s">
        <v>9104</v>
      </c>
      <c r="C333" s="3" t="s">
        <v>8775</v>
      </c>
      <c r="D333" s="3" t="s">
        <v>8776</v>
      </c>
      <c r="E333" s="3" t="s">
        <v>8776</v>
      </c>
      <c r="F333" s="3" t="s">
        <v>3787</v>
      </c>
      <c r="G333" s="3" t="s">
        <v>3166</v>
      </c>
    </row>
    <row r="334" spans="1:7" ht="45" customHeight="1">
      <c r="A334" s="3" t="s">
        <v>729</v>
      </c>
      <c r="B334" s="3" t="s">
        <v>9105</v>
      </c>
      <c r="C334" s="3" t="s">
        <v>8769</v>
      </c>
      <c r="D334" s="3" t="s">
        <v>8770</v>
      </c>
      <c r="E334" s="3" t="s">
        <v>8770</v>
      </c>
      <c r="F334" s="3" t="s">
        <v>3787</v>
      </c>
      <c r="G334" s="3" t="s">
        <v>3166</v>
      </c>
    </row>
    <row r="335" spans="1:7" ht="45" customHeight="1">
      <c r="A335" s="3" t="s">
        <v>729</v>
      </c>
      <c r="B335" s="3" t="s">
        <v>9106</v>
      </c>
      <c r="C335" s="3" t="s">
        <v>8772</v>
      </c>
      <c r="D335" s="3" t="s">
        <v>8773</v>
      </c>
      <c r="E335" s="3" t="s">
        <v>8773</v>
      </c>
      <c r="F335" s="3" t="s">
        <v>3787</v>
      </c>
      <c r="G335" s="3" t="s">
        <v>3166</v>
      </c>
    </row>
    <row r="336" spans="1:7" ht="45" customHeight="1">
      <c r="A336" s="3" t="s">
        <v>729</v>
      </c>
      <c r="B336" s="3" t="s">
        <v>9107</v>
      </c>
      <c r="C336" s="3" t="s">
        <v>8775</v>
      </c>
      <c r="D336" s="3" t="s">
        <v>8776</v>
      </c>
      <c r="E336" s="3" t="s">
        <v>8776</v>
      </c>
      <c r="F336" s="3" t="s">
        <v>3787</v>
      </c>
      <c r="G336" s="3" t="s">
        <v>3166</v>
      </c>
    </row>
    <row r="337" spans="1:7" ht="45" customHeight="1">
      <c r="A337" s="3" t="s">
        <v>733</v>
      </c>
      <c r="B337" s="3" t="s">
        <v>9108</v>
      </c>
      <c r="C337" s="3" t="s">
        <v>8769</v>
      </c>
      <c r="D337" s="3" t="s">
        <v>8770</v>
      </c>
      <c r="E337" s="3" t="s">
        <v>8770</v>
      </c>
      <c r="F337" s="3" t="s">
        <v>3787</v>
      </c>
      <c r="G337" s="3" t="s">
        <v>3166</v>
      </c>
    </row>
    <row r="338" spans="1:7" ht="45" customHeight="1">
      <c r="A338" s="3" t="s">
        <v>733</v>
      </c>
      <c r="B338" s="3" t="s">
        <v>9109</v>
      </c>
      <c r="C338" s="3" t="s">
        <v>8772</v>
      </c>
      <c r="D338" s="3" t="s">
        <v>8773</v>
      </c>
      <c r="E338" s="3" t="s">
        <v>8773</v>
      </c>
      <c r="F338" s="3" t="s">
        <v>3787</v>
      </c>
      <c r="G338" s="3" t="s">
        <v>3166</v>
      </c>
    </row>
    <row r="339" spans="1:7" ht="45" customHeight="1">
      <c r="A339" s="3" t="s">
        <v>733</v>
      </c>
      <c r="B339" s="3" t="s">
        <v>9110</v>
      </c>
      <c r="C339" s="3" t="s">
        <v>8775</v>
      </c>
      <c r="D339" s="3" t="s">
        <v>8776</v>
      </c>
      <c r="E339" s="3" t="s">
        <v>8776</v>
      </c>
      <c r="F339" s="3" t="s">
        <v>3787</v>
      </c>
      <c r="G339" s="3" t="s">
        <v>3166</v>
      </c>
    </row>
    <row r="340" spans="1:7" ht="45" customHeight="1">
      <c r="A340" s="3" t="s">
        <v>737</v>
      </c>
      <c r="B340" s="3" t="s">
        <v>9111</v>
      </c>
      <c r="C340" s="3" t="s">
        <v>8820</v>
      </c>
      <c r="D340" s="3" t="s">
        <v>2532</v>
      </c>
      <c r="E340" s="3" t="s">
        <v>2532</v>
      </c>
      <c r="F340" s="3" t="s">
        <v>3787</v>
      </c>
      <c r="G340" s="3" t="s">
        <v>8820</v>
      </c>
    </row>
    <row r="341" spans="1:7" ht="45" customHeight="1">
      <c r="A341" s="3" t="s">
        <v>743</v>
      </c>
      <c r="B341" s="3" t="s">
        <v>9112</v>
      </c>
      <c r="C341" s="3" t="s">
        <v>8820</v>
      </c>
      <c r="D341" s="3" t="s">
        <v>2532</v>
      </c>
      <c r="E341" s="3" t="s">
        <v>2532</v>
      </c>
      <c r="F341" s="3" t="s">
        <v>3787</v>
      </c>
      <c r="G341" s="3" t="s">
        <v>8820</v>
      </c>
    </row>
    <row r="342" spans="1:7" ht="45" customHeight="1">
      <c r="A342" s="3" t="s">
        <v>749</v>
      </c>
      <c r="B342" s="3" t="s">
        <v>9113</v>
      </c>
      <c r="C342" s="3" t="s">
        <v>8820</v>
      </c>
      <c r="D342" s="3" t="s">
        <v>2532</v>
      </c>
      <c r="E342" s="3" t="s">
        <v>2532</v>
      </c>
      <c r="F342" s="3" t="s">
        <v>3787</v>
      </c>
      <c r="G342" s="3" t="s">
        <v>8820</v>
      </c>
    </row>
    <row r="343" spans="1:7" ht="45" customHeight="1">
      <c r="A343" s="3" t="s">
        <v>755</v>
      </c>
      <c r="B343" s="3" t="s">
        <v>9114</v>
      </c>
      <c r="C343" s="3" t="s">
        <v>8820</v>
      </c>
      <c r="D343" s="3" t="s">
        <v>2532</v>
      </c>
      <c r="E343" s="3" t="s">
        <v>2532</v>
      </c>
      <c r="F343" s="3" t="s">
        <v>3787</v>
      </c>
      <c r="G343" s="3" t="s">
        <v>8820</v>
      </c>
    </row>
    <row r="344" spans="1:7" ht="45" customHeight="1">
      <c r="A344" s="3" t="s">
        <v>759</v>
      </c>
      <c r="B344" s="3" t="s">
        <v>9115</v>
      </c>
      <c r="C344" s="3" t="s">
        <v>8820</v>
      </c>
      <c r="D344" s="3" t="s">
        <v>2532</v>
      </c>
      <c r="E344" s="3" t="s">
        <v>2532</v>
      </c>
      <c r="F344" s="3" t="s">
        <v>3787</v>
      </c>
      <c r="G344" s="3" t="s">
        <v>8820</v>
      </c>
    </row>
    <row r="345" spans="1:7" ht="45" customHeight="1">
      <c r="A345" s="3" t="s">
        <v>763</v>
      </c>
      <c r="B345" s="3" t="s">
        <v>9116</v>
      </c>
      <c r="C345" s="3" t="s">
        <v>8820</v>
      </c>
      <c r="D345" s="3" t="s">
        <v>2532</v>
      </c>
      <c r="E345" s="3" t="s">
        <v>2532</v>
      </c>
      <c r="F345" s="3" t="s">
        <v>3787</v>
      </c>
      <c r="G345" s="3" t="s">
        <v>8820</v>
      </c>
    </row>
    <row r="346" spans="1:7" ht="45" customHeight="1">
      <c r="A346" s="3" t="s">
        <v>768</v>
      </c>
      <c r="B346" s="3" t="s">
        <v>9117</v>
      </c>
      <c r="C346" s="3" t="s">
        <v>8820</v>
      </c>
      <c r="D346" s="3" t="s">
        <v>2532</v>
      </c>
      <c r="E346" s="3" t="s">
        <v>2532</v>
      </c>
      <c r="F346" s="3" t="s">
        <v>3787</v>
      </c>
      <c r="G346" s="3" t="s">
        <v>8820</v>
      </c>
    </row>
    <row r="347" spans="1:7" ht="45" customHeight="1">
      <c r="A347" s="3" t="s">
        <v>773</v>
      </c>
      <c r="B347" s="3" t="s">
        <v>9118</v>
      </c>
      <c r="C347" s="3" t="s">
        <v>8820</v>
      </c>
      <c r="D347" s="3" t="s">
        <v>2532</v>
      </c>
      <c r="E347" s="3" t="s">
        <v>2532</v>
      </c>
      <c r="F347" s="3" t="s">
        <v>3787</v>
      </c>
      <c r="G347" s="3" t="s">
        <v>8820</v>
      </c>
    </row>
    <row r="348" spans="1:7" ht="45" customHeight="1">
      <c r="A348" s="3" t="s">
        <v>779</v>
      </c>
      <c r="B348" s="3" t="s">
        <v>9119</v>
      </c>
      <c r="C348" s="3" t="s">
        <v>8820</v>
      </c>
      <c r="D348" s="3" t="s">
        <v>2532</v>
      </c>
      <c r="E348" s="3" t="s">
        <v>2532</v>
      </c>
      <c r="F348" s="3" t="s">
        <v>3787</v>
      </c>
      <c r="G348" s="3" t="s">
        <v>8820</v>
      </c>
    </row>
    <row r="349" spans="1:7" ht="45" customHeight="1">
      <c r="A349" s="3" t="s">
        <v>784</v>
      </c>
      <c r="B349" s="3" t="s">
        <v>9120</v>
      </c>
      <c r="C349" s="3" t="s">
        <v>8820</v>
      </c>
      <c r="D349" s="3" t="s">
        <v>2532</v>
      </c>
      <c r="E349" s="3" t="s">
        <v>2532</v>
      </c>
      <c r="F349" s="3" t="s">
        <v>3787</v>
      </c>
      <c r="G349" s="3" t="s">
        <v>8820</v>
      </c>
    </row>
    <row r="350" spans="1:7" ht="45" customHeight="1">
      <c r="A350" s="3" t="s">
        <v>788</v>
      </c>
      <c r="B350" s="3" t="s">
        <v>9121</v>
      </c>
      <c r="C350" s="3" t="s">
        <v>8769</v>
      </c>
      <c r="D350" s="3" t="s">
        <v>8770</v>
      </c>
      <c r="E350" s="3" t="s">
        <v>8770</v>
      </c>
      <c r="F350" s="3" t="s">
        <v>3787</v>
      </c>
      <c r="G350" s="3" t="s">
        <v>3166</v>
      </c>
    </row>
    <row r="351" spans="1:7" ht="45" customHeight="1">
      <c r="A351" s="3" t="s">
        <v>788</v>
      </c>
      <c r="B351" s="3" t="s">
        <v>9122</v>
      </c>
      <c r="C351" s="3" t="s">
        <v>8772</v>
      </c>
      <c r="D351" s="3" t="s">
        <v>8773</v>
      </c>
      <c r="E351" s="3" t="s">
        <v>8773</v>
      </c>
      <c r="F351" s="3" t="s">
        <v>3787</v>
      </c>
      <c r="G351" s="3" t="s">
        <v>3166</v>
      </c>
    </row>
    <row r="352" spans="1:7" ht="45" customHeight="1">
      <c r="A352" s="3" t="s">
        <v>788</v>
      </c>
      <c r="B352" s="3" t="s">
        <v>9123</v>
      </c>
      <c r="C352" s="3" t="s">
        <v>8775</v>
      </c>
      <c r="D352" s="3" t="s">
        <v>8776</v>
      </c>
      <c r="E352" s="3" t="s">
        <v>8776</v>
      </c>
      <c r="F352" s="3" t="s">
        <v>3787</v>
      </c>
      <c r="G352" s="3" t="s">
        <v>3166</v>
      </c>
    </row>
    <row r="353" spans="1:7" ht="45" customHeight="1">
      <c r="A353" s="3" t="s">
        <v>791</v>
      </c>
      <c r="B353" s="3" t="s">
        <v>9124</v>
      </c>
      <c r="C353" s="3" t="s">
        <v>8769</v>
      </c>
      <c r="D353" s="3" t="s">
        <v>8770</v>
      </c>
      <c r="E353" s="3" t="s">
        <v>8770</v>
      </c>
      <c r="F353" s="3" t="s">
        <v>3787</v>
      </c>
      <c r="G353" s="3" t="s">
        <v>3166</v>
      </c>
    </row>
    <row r="354" spans="1:7" ht="45" customHeight="1">
      <c r="A354" s="3" t="s">
        <v>791</v>
      </c>
      <c r="B354" s="3" t="s">
        <v>9125</v>
      </c>
      <c r="C354" s="3" t="s">
        <v>8772</v>
      </c>
      <c r="D354" s="3" t="s">
        <v>8773</v>
      </c>
      <c r="E354" s="3" t="s">
        <v>8773</v>
      </c>
      <c r="F354" s="3" t="s">
        <v>3787</v>
      </c>
      <c r="G354" s="3" t="s">
        <v>3166</v>
      </c>
    </row>
    <row r="355" spans="1:7" ht="45" customHeight="1">
      <c r="A355" s="3" t="s">
        <v>791</v>
      </c>
      <c r="B355" s="3" t="s">
        <v>9126</v>
      </c>
      <c r="C355" s="3" t="s">
        <v>8775</v>
      </c>
      <c r="D355" s="3" t="s">
        <v>8776</v>
      </c>
      <c r="E355" s="3" t="s">
        <v>8776</v>
      </c>
      <c r="F355" s="3" t="s">
        <v>3787</v>
      </c>
      <c r="G355" s="3" t="s">
        <v>3166</v>
      </c>
    </row>
    <row r="356" spans="1:7" ht="45" customHeight="1">
      <c r="A356" s="3" t="s">
        <v>793</v>
      </c>
      <c r="B356" s="3" t="s">
        <v>9127</v>
      </c>
      <c r="C356" s="3" t="s">
        <v>8769</v>
      </c>
      <c r="D356" s="3" t="s">
        <v>8770</v>
      </c>
      <c r="E356" s="3" t="s">
        <v>8770</v>
      </c>
      <c r="F356" s="3" t="s">
        <v>3787</v>
      </c>
      <c r="G356" s="3" t="s">
        <v>3166</v>
      </c>
    </row>
    <row r="357" spans="1:7" ht="45" customHeight="1">
      <c r="A357" s="3" t="s">
        <v>793</v>
      </c>
      <c r="B357" s="3" t="s">
        <v>9128</v>
      </c>
      <c r="C357" s="3" t="s">
        <v>8772</v>
      </c>
      <c r="D357" s="3" t="s">
        <v>8773</v>
      </c>
      <c r="E357" s="3" t="s">
        <v>8773</v>
      </c>
      <c r="F357" s="3" t="s">
        <v>3787</v>
      </c>
      <c r="G357" s="3" t="s">
        <v>3166</v>
      </c>
    </row>
    <row r="358" spans="1:7" ht="45" customHeight="1">
      <c r="A358" s="3" t="s">
        <v>793</v>
      </c>
      <c r="B358" s="3" t="s">
        <v>9129</v>
      </c>
      <c r="C358" s="3" t="s">
        <v>8775</v>
      </c>
      <c r="D358" s="3" t="s">
        <v>8776</v>
      </c>
      <c r="E358" s="3" t="s">
        <v>8776</v>
      </c>
      <c r="F358" s="3" t="s">
        <v>3787</v>
      </c>
      <c r="G358" s="3" t="s">
        <v>3166</v>
      </c>
    </row>
    <row r="359" spans="1:7" ht="45" customHeight="1">
      <c r="A359" s="3" t="s">
        <v>797</v>
      </c>
      <c r="B359" s="3" t="s">
        <v>9130</v>
      </c>
      <c r="C359" s="3" t="s">
        <v>8769</v>
      </c>
      <c r="D359" s="3" t="s">
        <v>8770</v>
      </c>
      <c r="E359" s="3" t="s">
        <v>8770</v>
      </c>
      <c r="F359" s="3" t="s">
        <v>3787</v>
      </c>
      <c r="G359" s="3" t="s">
        <v>3166</v>
      </c>
    </row>
    <row r="360" spans="1:7" ht="45" customHeight="1">
      <c r="A360" s="3" t="s">
        <v>797</v>
      </c>
      <c r="B360" s="3" t="s">
        <v>9131</v>
      </c>
      <c r="C360" s="3" t="s">
        <v>8772</v>
      </c>
      <c r="D360" s="3" t="s">
        <v>8773</v>
      </c>
      <c r="E360" s="3" t="s">
        <v>8773</v>
      </c>
      <c r="F360" s="3" t="s">
        <v>3787</v>
      </c>
      <c r="G360" s="3" t="s">
        <v>3166</v>
      </c>
    </row>
    <row r="361" spans="1:7" ht="45" customHeight="1">
      <c r="A361" s="3" t="s">
        <v>797</v>
      </c>
      <c r="B361" s="3" t="s">
        <v>9132</v>
      </c>
      <c r="C361" s="3" t="s">
        <v>8775</v>
      </c>
      <c r="D361" s="3" t="s">
        <v>8776</v>
      </c>
      <c r="E361" s="3" t="s">
        <v>8776</v>
      </c>
      <c r="F361" s="3" t="s">
        <v>3787</v>
      </c>
      <c r="G361" s="3" t="s">
        <v>3166</v>
      </c>
    </row>
    <row r="362" spans="1:7" ht="45" customHeight="1">
      <c r="A362" s="3" t="s">
        <v>800</v>
      </c>
      <c r="B362" s="3" t="s">
        <v>9133</v>
      </c>
      <c r="C362" s="3" t="s">
        <v>8769</v>
      </c>
      <c r="D362" s="3" t="s">
        <v>8770</v>
      </c>
      <c r="E362" s="3" t="s">
        <v>8770</v>
      </c>
      <c r="F362" s="3" t="s">
        <v>3787</v>
      </c>
      <c r="G362" s="3" t="s">
        <v>3166</v>
      </c>
    </row>
    <row r="363" spans="1:7" ht="45" customHeight="1">
      <c r="A363" s="3" t="s">
        <v>800</v>
      </c>
      <c r="B363" s="3" t="s">
        <v>9134</v>
      </c>
      <c r="C363" s="3" t="s">
        <v>8772</v>
      </c>
      <c r="D363" s="3" t="s">
        <v>8773</v>
      </c>
      <c r="E363" s="3" t="s">
        <v>8773</v>
      </c>
      <c r="F363" s="3" t="s">
        <v>3787</v>
      </c>
      <c r="G363" s="3" t="s">
        <v>3166</v>
      </c>
    </row>
    <row r="364" spans="1:7" ht="45" customHeight="1">
      <c r="A364" s="3" t="s">
        <v>800</v>
      </c>
      <c r="B364" s="3" t="s">
        <v>9135</v>
      </c>
      <c r="C364" s="3" t="s">
        <v>8775</v>
      </c>
      <c r="D364" s="3" t="s">
        <v>8776</v>
      </c>
      <c r="E364" s="3" t="s">
        <v>8776</v>
      </c>
      <c r="F364" s="3" t="s">
        <v>3787</v>
      </c>
      <c r="G364" s="3" t="s">
        <v>3166</v>
      </c>
    </row>
    <row r="365" spans="1:7" ht="45" customHeight="1">
      <c r="A365" s="3" t="s">
        <v>804</v>
      </c>
      <c r="B365" s="3" t="s">
        <v>9136</v>
      </c>
      <c r="C365" s="3" t="s">
        <v>8769</v>
      </c>
      <c r="D365" s="3" t="s">
        <v>8770</v>
      </c>
      <c r="E365" s="3" t="s">
        <v>8770</v>
      </c>
      <c r="F365" s="3" t="s">
        <v>3787</v>
      </c>
      <c r="G365" s="3" t="s">
        <v>3166</v>
      </c>
    </row>
    <row r="366" spans="1:7" ht="45" customHeight="1">
      <c r="A366" s="3" t="s">
        <v>804</v>
      </c>
      <c r="B366" s="3" t="s">
        <v>9137</v>
      </c>
      <c r="C366" s="3" t="s">
        <v>8772</v>
      </c>
      <c r="D366" s="3" t="s">
        <v>8773</v>
      </c>
      <c r="E366" s="3" t="s">
        <v>8773</v>
      </c>
      <c r="F366" s="3" t="s">
        <v>3787</v>
      </c>
      <c r="G366" s="3" t="s">
        <v>3166</v>
      </c>
    </row>
    <row r="367" spans="1:7" ht="45" customHeight="1">
      <c r="A367" s="3" t="s">
        <v>804</v>
      </c>
      <c r="B367" s="3" t="s">
        <v>9138</v>
      </c>
      <c r="C367" s="3" t="s">
        <v>8775</v>
      </c>
      <c r="D367" s="3" t="s">
        <v>8776</v>
      </c>
      <c r="E367" s="3" t="s">
        <v>8776</v>
      </c>
      <c r="F367" s="3" t="s">
        <v>3787</v>
      </c>
      <c r="G367" s="3" t="s">
        <v>3166</v>
      </c>
    </row>
    <row r="368" spans="1:7" ht="45" customHeight="1">
      <c r="A368" s="3" t="s">
        <v>808</v>
      </c>
      <c r="B368" s="3" t="s">
        <v>9139</v>
      </c>
      <c r="C368" s="3" t="s">
        <v>8769</v>
      </c>
      <c r="D368" s="3" t="s">
        <v>8770</v>
      </c>
      <c r="E368" s="3" t="s">
        <v>8770</v>
      </c>
      <c r="F368" s="3" t="s">
        <v>3787</v>
      </c>
      <c r="G368" s="3" t="s">
        <v>3166</v>
      </c>
    </row>
    <row r="369" spans="1:7" ht="45" customHeight="1">
      <c r="A369" s="3" t="s">
        <v>808</v>
      </c>
      <c r="B369" s="3" t="s">
        <v>9140</v>
      </c>
      <c r="C369" s="3" t="s">
        <v>8772</v>
      </c>
      <c r="D369" s="3" t="s">
        <v>8773</v>
      </c>
      <c r="E369" s="3" t="s">
        <v>8773</v>
      </c>
      <c r="F369" s="3" t="s">
        <v>3787</v>
      </c>
      <c r="G369" s="3" t="s">
        <v>3166</v>
      </c>
    </row>
    <row r="370" spans="1:7" ht="45" customHeight="1">
      <c r="A370" s="3" t="s">
        <v>808</v>
      </c>
      <c r="B370" s="3" t="s">
        <v>9141</v>
      </c>
      <c r="C370" s="3" t="s">
        <v>8775</v>
      </c>
      <c r="D370" s="3" t="s">
        <v>8776</v>
      </c>
      <c r="E370" s="3" t="s">
        <v>8776</v>
      </c>
      <c r="F370" s="3" t="s">
        <v>3787</v>
      </c>
      <c r="G370" s="3" t="s">
        <v>3166</v>
      </c>
    </row>
    <row r="371" spans="1:7" ht="45" customHeight="1">
      <c r="A371" s="3" t="s">
        <v>811</v>
      </c>
      <c r="B371" s="3" t="s">
        <v>9142</v>
      </c>
      <c r="C371" s="3" t="s">
        <v>8769</v>
      </c>
      <c r="D371" s="3" t="s">
        <v>8770</v>
      </c>
      <c r="E371" s="3" t="s">
        <v>8770</v>
      </c>
      <c r="F371" s="3" t="s">
        <v>3787</v>
      </c>
      <c r="G371" s="3" t="s">
        <v>3166</v>
      </c>
    </row>
    <row r="372" spans="1:7" ht="45" customHeight="1">
      <c r="A372" s="3" t="s">
        <v>811</v>
      </c>
      <c r="B372" s="3" t="s">
        <v>9143</v>
      </c>
      <c r="C372" s="3" t="s">
        <v>8772</v>
      </c>
      <c r="D372" s="3" t="s">
        <v>8773</v>
      </c>
      <c r="E372" s="3" t="s">
        <v>8773</v>
      </c>
      <c r="F372" s="3" t="s">
        <v>3787</v>
      </c>
      <c r="G372" s="3" t="s">
        <v>3166</v>
      </c>
    </row>
    <row r="373" spans="1:7" ht="45" customHeight="1">
      <c r="A373" s="3" t="s">
        <v>811</v>
      </c>
      <c r="B373" s="3" t="s">
        <v>9144</v>
      </c>
      <c r="C373" s="3" t="s">
        <v>8775</v>
      </c>
      <c r="D373" s="3" t="s">
        <v>8776</v>
      </c>
      <c r="E373" s="3" t="s">
        <v>8776</v>
      </c>
      <c r="F373" s="3" t="s">
        <v>3787</v>
      </c>
      <c r="G373" s="3" t="s">
        <v>3166</v>
      </c>
    </row>
    <row r="374" spans="1:7" ht="45" customHeight="1">
      <c r="A374" s="3" t="s">
        <v>816</v>
      </c>
      <c r="B374" s="3" t="s">
        <v>9145</v>
      </c>
      <c r="C374" s="3" t="s">
        <v>8769</v>
      </c>
      <c r="D374" s="3" t="s">
        <v>8770</v>
      </c>
      <c r="E374" s="3" t="s">
        <v>8770</v>
      </c>
      <c r="F374" s="3" t="s">
        <v>3787</v>
      </c>
      <c r="G374" s="3" t="s">
        <v>3166</v>
      </c>
    </row>
    <row r="375" spans="1:7" ht="45" customHeight="1">
      <c r="A375" s="3" t="s">
        <v>816</v>
      </c>
      <c r="B375" s="3" t="s">
        <v>9146</v>
      </c>
      <c r="C375" s="3" t="s">
        <v>8772</v>
      </c>
      <c r="D375" s="3" t="s">
        <v>8773</v>
      </c>
      <c r="E375" s="3" t="s">
        <v>8773</v>
      </c>
      <c r="F375" s="3" t="s">
        <v>3787</v>
      </c>
      <c r="G375" s="3" t="s">
        <v>3166</v>
      </c>
    </row>
    <row r="376" spans="1:7" ht="45" customHeight="1">
      <c r="A376" s="3" t="s">
        <v>816</v>
      </c>
      <c r="B376" s="3" t="s">
        <v>9147</v>
      </c>
      <c r="C376" s="3" t="s">
        <v>8775</v>
      </c>
      <c r="D376" s="3" t="s">
        <v>8776</v>
      </c>
      <c r="E376" s="3" t="s">
        <v>8776</v>
      </c>
      <c r="F376" s="3" t="s">
        <v>3787</v>
      </c>
      <c r="G376" s="3" t="s">
        <v>3166</v>
      </c>
    </row>
    <row r="377" spans="1:7" ht="45" customHeight="1">
      <c r="A377" s="3" t="s">
        <v>820</v>
      </c>
      <c r="B377" s="3" t="s">
        <v>9148</v>
      </c>
      <c r="C377" s="3" t="s">
        <v>8769</v>
      </c>
      <c r="D377" s="3" t="s">
        <v>8770</v>
      </c>
      <c r="E377" s="3" t="s">
        <v>8770</v>
      </c>
      <c r="F377" s="3" t="s">
        <v>3787</v>
      </c>
      <c r="G377" s="3" t="s">
        <v>3166</v>
      </c>
    </row>
    <row r="378" spans="1:7" ht="45" customHeight="1">
      <c r="A378" s="3" t="s">
        <v>820</v>
      </c>
      <c r="B378" s="3" t="s">
        <v>9149</v>
      </c>
      <c r="C378" s="3" t="s">
        <v>8772</v>
      </c>
      <c r="D378" s="3" t="s">
        <v>8773</v>
      </c>
      <c r="E378" s="3" t="s">
        <v>8773</v>
      </c>
      <c r="F378" s="3" t="s">
        <v>3787</v>
      </c>
      <c r="G378" s="3" t="s">
        <v>3166</v>
      </c>
    </row>
    <row r="379" spans="1:7" ht="45" customHeight="1">
      <c r="A379" s="3" t="s">
        <v>820</v>
      </c>
      <c r="B379" s="3" t="s">
        <v>9150</v>
      </c>
      <c r="C379" s="3" t="s">
        <v>8775</v>
      </c>
      <c r="D379" s="3" t="s">
        <v>8776</v>
      </c>
      <c r="E379" s="3" t="s">
        <v>8776</v>
      </c>
      <c r="F379" s="3" t="s">
        <v>3787</v>
      </c>
      <c r="G379" s="3" t="s">
        <v>3166</v>
      </c>
    </row>
    <row r="380" spans="1:7" ht="45" customHeight="1">
      <c r="A380" s="3" t="s">
        <v>825</v>
      </c>
      <c r="B380" s="3" t="s">
        <v>9151</v>
      </c>
      <c r="C380" s="3" t="s">
        <v>8769</v>
      </c>
      <c r="D380" s="3" t="s">
        <v>8770</v>
      </c>
      <c r="E380" s="3" t="s">
        <v>8770</v>
      </c>
      <c r="F380" s="3" t="s">
        <v>3787</v>
      </c>
      <c r="G380" s="3" t="s">
        <v>3166</v>
      </c>
    </row>
    <row r="381" spans="1:7" ht="45" customHeight="1">
      <c r="A381" s="3" t="s">
        <v>825</v>
      </c>
      <c r="B381" s="3" t="s">
        <v>9152</v>
      </c>
      <c r="C381" s="3" t="s">
        <v>8772</v>
      </c>
      <c r="D381" s="3" t="s">
        <v>8773</v>
      </c>
      <c r="E381" s="3" t="s">
        <v>8773</v>
      </c>
      <c r="F381" s="3" t="s">
        <v>3787</v>
      </c>
      <c r="G381" s="3" t="s">
        <v>3166</v>
      </c>
    </row>
    <row r="382" spans="1:7" ht="45" customHeight="1">
      <c r="A382" s="3" t="s">
        <v>825</v>
      </c>
      <c r="B382" s="3" t="s">
        <v>9153</v>
      </c>
      <c r="C382" s="3" t="s">
        <v>8775</v>
      </c>
      <c r="D382" s="3" t="s">
        <v>8776</v>
      </c>
      <c r="E382" s="3" t="s">
        <v>8776</v>
      </c>
      <c r="F382" s="3" t="s">
        <v>3787</v>
      </c>
      <c r="G382" s="3" t="s">
        <v>3166</v>
      </c>
    </row>
    <row r="383" spans="1:7" ht="45" customHeight="1">
      <c r="A383" s="3" t="s">
        <v>832</v>
      </c>
      <c r="B383" s="3" t="s">
        <v>9154</v>
      </c>
      <c r="C383" s="3" t="s">
        <v>8769</v>
      </c>
      <c r="D383" s="3" t="s">
        <v>8770</v>
      </c>
      <c r="E383" s="3" t="s">
        <v>8770</v>
      </c>
      <c r="F383" s="3" t="s">
        <v>3787</v>
      </c>
      <c r="G383" s="3" t="s">
        <v>3166</v>
      </c>
    </row>
    <row r="384" spans="1:7" ht="45" customHeight="1">
      <c r="A384" s="3" t="s">
        <v>832</v>
      </c>
      <c r="B384" s="3" t="s">
        <v>9155</v>
      </c>
      <c r="C384" s="3" t="s">
        <v>8772</v>
      </c>
      <c r="D384" s="3" t="s">
        <v>8773</v>
      </c>
      <c r="E384" s="3" t="s">
        <v>8773</v>
      </c>
      <c r="F384" s="3" t="s">
        <v>3787</v>
      </c>
      <c r="G384" s="3" t="s">
        <v>3166</v>
      </c>
    </row>
    <row r="385" spans="1:7" ht="45" customHeight="1">
      <c r="A385" s="3" t="s">
        <v>832</v>
      </c>
      <c r="B385" s="3" t="s">
        <v>9156</v>
      </c>
      <c r="C385" s="3" t="s">
        <v>8775</v>
      </c>
      <c r="D385" s="3" t="s">
        <v>8776</v>
      </c>
      <c r="E385" s="3" t="s">
        <v>8776</v>
      </c>
      <c r="F385" s="3" t="s">
        <v>3787</v>
      </c>
      <c r="G385" s="3" t="s">
        <v>3166</v>
      </c>
    </row>
    <row r="386" spans="1:7" ht="45" customHeight="1">
      <c r="A386" s="3" t="s">
        <v>836</v>
      </c>
      <c r="B386" s="3" t="s">
        <v>9157</v>
      </c>
      <c r="C386" s="3" t="s">
        <v>8769</v>
      </c>
      <c r="D386" s="3" t="s">
        <v>8770</v>
      </c>
      <c r="E386" s="3" t="s">
        <v>8770</v>
      </c>
      <c r="F386" s="3" t="s">
        <v>3787</v>
      </c>
      <c r="G386" s="3" t="s">
        <v>3166</v>
      </c>
    </row>
    <row r="387" spans="1:7" ht="45" customHeight="1">
      <c r="A387" s="3" t="s">
        <v>836</v>
      </c>
      <c r="B387" s="3" t="s">
        <v>9158</v>
      </c>
      <c r="C387" s="3" t="s">
        <v>8772</v>
      </c>
      <c r="D387" s="3" t="s">
        <v>8773</v>
      </c>
      <c r="E387" s="3" t="s">
        <v>8773</v>
      </c>
      <c r="F387" s="3" t="s">
        <v>3787</v>
      </c>
      <c r="G387" s="3" t="s">
        <v>3166</v>
      </c>
    </row>
    <row r="388" spans="1:7" ht="45" customHeight="1">
      <c r="A388" s="3" t="s">
        <v>836</v>
      </c>
      <c r="B388" s="3" t="s">
        <v>9159</v>
      </c>
      <c r="C388" s="3" t="s">
        <v>8775</v>
      </c>
      <c r="D388" s="3" t="s">
        <v>8776</v>
      </c>
      <c r="E388" s="3" t="s">
        <v>8776</v>
      </c>
      <c r="F388" s="3" t="s">
        <v>3787</v>
      </c>
      <c r="G388" s="3" t="s">
        <v>3166</v>
      </c>
    </row>
    <row r="389" spans="1:7" ht="45" customHeight="1">
      <c r="A389" s="3" t="s">
        <v>840</v>
      </c>
      <c r="B389" s="3" t="s">
        <v>9160</v>
      </c>
      <c r="C389" s="3" t="s">
        <v>8769</v>
      </c>
      <c r="D389" s="3" t="s">
        <v>8770</v>
      </c>
      <c r="E389" s="3" t="s">
        <v>8770</v>
      </c>
      <c r="F389" s="3" t="s">
        <v>3787</v>
      </c>
      <c r="G389" s="3" t="s">
        <v>3166</v>
      </c>
    </row>
    <row r="390" spans="1:7" ht="45" customHeight="1">
      <c r="A390" s="3" t="s">
        <v>840</v>
      </c>
      <c r="B390" s="3" t="s">
        <v>9161</v>
      </c>
      <c r="C390" s="3" t="s">
        <v>8772</v>
      </c>
      <c r="D390" s="3" t="s">
        <v>8773</v>
      </c>
      <c r="E390" s="3" t="s">
        <v>8773</v>
      </c>
      <c r="F390" s="3" t="s">
        <v>3787</v>
      </c>
      <c r="G390" s="3" t="s">
        <v>3166</v>
      </c>
    </row>
    <row r="391" spans="1:7" ht="45" customHeight="1">
      <c r="A391" s="3" t="s">
        <v>840</v>
      </c>
      <c r="B391" s="3" t="s">
        <v>9162</v>
      </c>
      <c r="C391" s="3" t="s">
        <v>8775</v>
      </c>
      <c r="D391" s="3" t="s">
        <v>8776</v>
      </c>
      <c r="E391" s="3" t="s">
        <v>8776</v>
      </c>
      <c r="F391" s="3" t="s">
        <v>3787</v>
      </c>
      <c r="G391" s="3" t="s">
        <v>3166</v>
      </c>
    </row>
    <row r="392" spans="1:7" ht="45" customHeight="1">
      <c r="A392" s="3" t="s">
        <v>844</v>
      </c>
      <c r="B392" s="3" t="s">
        <v>9163</v>
      </c>
      <c r="C392" s="3" t="s">
        <v>8769</v>
      </c>
      <c r="D392" s="3" t="s">
        <v>8770</v>
      </c>
      <c r="E392" s="3" t="s">
        <v>8770</v>
      </c>
      <c r="F392" s="3" t="s">
        <v>3787</v>
      </c>
      <c r="G392" s="3" t="s">
        <v>3166</v>
      </c>
    </row>
    <row r="393" spans="1:7" ht="45" customHeight="1">
      <c r="A393" s="3" t="s">
        <v>844</v>
      </c>
      <c r="B393" s="3" t="s">
        <v>9164</v>
      </c>
      <c r="C393" s="3" t="s">
        <v>8772</v>
      </c>
      <c r="D393" s="3" t="s">
        <v>8773</v>
      </c>
      <c r="E393" s="3" t="s">
        <v>8773</v>
      </c>
      <c r="F393" s="3" t="s">
        <v>3787</v>
      </c>
      <c r="G393" s="3" t="s">
        <v>3166</v>
      </c>
    </row>
    <row r="394" spans="1:7" ht="45" customHeight="1">
      <c r="A394" s="3" t="s">
        <v>844</v>
      </c>
      <c r="B394" s="3" t="s">
        <v>9165</v>
      </c>
      <c r="C394" s="3" t="s">
        <v>8775</v>
      </c>
      <c r="D394" s="3" t="s">
        <v>8776</v>
      </c>
      <c r="E394" s="3" t="s">
        <v>8776</v>
      </c>
      <c r="F394" s="3" t="s">
        <v>3787</v>
      </c>
      <c r="G394" s="3" t="s">
        <v>3166</v>
      </c>
    </row>
    <row r="395" spans="1:7" ht="45" customHeight="1">
      <c r="A395" s="3" t="s">
        <v>849</v>
      </c>
      <c r="B395" s="3" t="s">
        <v>9166</v>
      </c>
      <c r="C395" s="3" t="s">
        <v>8769</v>
      </c>
      <c r="D395" s="3" t="s">
        <v>8770</v>
      </c>
      <c r="E395" s="3" t="s">
        <v>8770</v>
      </c>
      <c r="F395" s="3" t="s">
        <v>3787</v>
      </c>
      <c r="G395" s="3" t="s">
        <v>3166</v>
      </c>
    </row>
    <row r="396" spans="1:7" ht="45" customHeight="1">
      <c r="A396" s="3" t="s">
        <v>849</v>
      </c>
      <c r="B396" s="3" t="s">
        <v>9167</v>
      </c>
      <c r="C396" s="3" t="s">
        <v>8772</v>
      </c>
      <c r="D396" s="3" t="s">
        <v>8773</v>
      </c>
      <c r="E396" s="3" t="s">
        <v>8773</v>
      </c>
      <c r="F396" s="3" t="s">
        <v>3787</v>
      </c>
      <c r="G396" s="3" t="s">
        <v>3166</v>
      </c>
    </row>
    <row r="397" spans="1:7" ht="45" customHeight="1">
      <c r="A397" s="3" t="s">
        <v>849</v>
      </c>
      <c r="B397" s="3" t="s">
        <v>9168</v>
      </c>
      <c r="C397" s="3" t="s">
        <v>8775</v>
      </c>
      <c r="D397" s="3" t="s">
        <v>8776</v>
      </c>
      <c r="E397" s="3" t="s">
        <v>8776</v>
      </c>
      <c r="F397" s="3" t="s">
        <v>3787</v>
      </c>
      <c r="G397" s="3" t="s">
        <v>3166</v>
      </c>
    </row>
    <row r="398" spans="1:7" ht="45" customHeight="1">
      <c r="A398" s="3" t="s">
        <v>852</v>
      </c>
      <c r="B398" s="3" t="s">
        <v>9169</v>
      </c>
      <c r="C398" s="3" t="s">
        <v>8769</v>
      </c>
      <c r="D398" s="3" t="s">
        <v>8770</v>
      </c>
      <c r="E398" s="3" t="s">
        <v>8770</v>
      </c>
      <c r="F398" s="3" t="s">
        <v>3787</v>
      </c>
      <c r="G398" s="3" t="s">
        <v>3166</v>
      </c>
    </row>
    <row r="399" spans="1:7" ht="45" customHeight="1">
      <c r="A399" s="3" t="s">
        <v>852</v>
      </c>
      <c r="B399" s="3" t="s">
        <v>9170</v>
      </c>
      <c r="C399" s="3" t="s">
        <v>8772</v>
      </c>
      <c r="D399" s="3" t="s">
        <v>8773</v>
      </c>
      <c r="E399" s="3" t="s">
        <v>8773</v>
      </c>
      <c r="F399" s="3" t="s">
        <v>3787</v>
      </c>
      <c r="G399" s="3" t="s">
        <v>3166</v>
      </c>
    </row>
    <row r="400" spans="1:7" ht="45" customHeight="1">
      <c r="A400" s="3" t="s">
        <v>852</v>
      </c>
      <c r="B400" s="3" t="s">
        <v>9171</v>
      </c>
      <c r="C400" s="3" t="s">
        <v>8775</v>
      </c>
      <c r="D400" s="3" t="s">
        <v>8776</v>
      </c>
      <c r="E400" s="3" t="s">
        <v>8776</v>
      </c>
      <c r="F400" s="3" t="s">
        <v>3787</v>
      </c>
      <c r="G400" s="3" t="s">
        <v>3166</v>
      </c>
    </row>
    <row r="401" spans="1:7" ht="45" customHeight="1">
      <c r="A401" s="3" t="s">
        <v>855</v>
      </c>
      <c r="B401" s="3" t="s">
        <v>9172</v>
      </c>
      <c r="C401" s="3" t="s">
        <v>8769</v>
      </c>
      <c r="D401" s="3" t="s">
        <v>8770</v>
      </c>
      <c r="E401" s="3" t="s">
        <v>8770</v>
      </c>
      <c r="F401" s="3" t="s">
        <v>3787</v>
      </c>
      <c r="G401" s="3" t="s">
        <v>3166</v>
      </c>
    </row>
    <row r="402" spans="1:7" ht="45" customHeight="1">
      <c r="A402" s="3" t="s">
        <v>855</v>
      </c>
      <c r="B402" s="3" t="s">
        <v>9173</v>
      </c>
      <c r="C402" s="3" t="s">
        <v>8772</v>
      </c>
      <c r="D402" s="3" t="s">
        <v>8773</v>
      </c>
      <c r="E402" s="3" t="s">
        <v>8773</v>
      </c>
      <c r="F402" s="3" t="s">
        <v>3787</v>
      </c>
      <c r="G402" s="3" t="s">
        <v>3166</v>
      </c>
    </row>
    <row r="403" spans="1:7" ht="45" customHeight="1">
      <c r="A403" s="3" t="s">
        <v>855</v>
      </c>
      <c r="B403" s="3" t="s">
        <v>9174</v>
      </c>
      <c r="C403" s="3" t="s">
        <v>8775</v>
      </c>
      <c r="D403" s="3" t="s">
        <v>8776</v>
      </c>
      <c r="E403" s="3" t="s">
        <v>8776</v>
      </c>
      <c r="F403" s="3" t="s">
        <v>3787</v>
      </c>
      <c r="G403" s="3" t="s">
        <v>3166</v>
      </c>
    </row>
    <row r="404" spans="1:7" ht="45" customHeight="1">
      <c r="A404" s="3" t="s">
        <v>860</v>
      </c>
      <c r="B404" s="3" t="s">
        <v>9175</v>
      </c>
      <c r="C404" s="3" t="s">
        <v>8769</v>
      </c>
      <c r="D404" s="3" t="s">
        <v>8770</v>
      </c>
      <c r="E404" s="3" t="s">
        <v>8770</v>
      </c>
      <c r="F404" s="3" t="s">
        <v>3787</v>
      </c>
      <c r="G404" s="3" t="s">
        <v>3166</v>
      </c>
    </row>
    <row r="405" spans="1:7" ht="45" customHeight="1">
      <c r="A405" s="3" t="s">
        <v>860</v>
      </c>
      <c r="B405" s="3" t="s">
        <v>9176</v>
      </c>
      <c r="C405" s="3" t="s">
        <v>8772</v>
      </c>
      <c r="D405" s="3" t="s">
        <v>8773</v>
      </c>
      <c r="E405" s="3" t="s">
        <v>8773</v>
      </c>
      <c r="F405" s="3" t="s">
        <v>3787</v>
      </c>
      <c r="G405" s="3" t="s">
        <v>3166</v>
      </c>
    </row>
    <row r="406" spans="1:7" ht="45" customHeight="1">
      <c r="A406" s="3" t="s">
        <v>860</v>
      </c>
      <c r="B406" s="3" t="s">
        <v>9177</v>
      </c>
      <c r="C406" s="3" t="s">
        <v>8775</v>
      </c>
      <c r="D406" s="3" t="s">
        <v>8776</v>
      </c>
      <c r="E406" s="3" t="s">
        <v>8776</v>
      </c>
      <c r="F406" s="3" t="s">
        <v>3787</v>
      </c>
      <c r="G406" s="3" t="s">
        <v>3166</v>
      </c>
    </row>
    <row r="407" spans="1:7" ht="45" customHeight="1">
      <c r="A407" s="3" t="s">
        <v>863</v>
      </c>
      <c r="B407" s="3" t="s">
        <v>9178</v>
      </c>
      <c r="C407" s="3" t="s">
        <v>8769</v>
      </c>
      <c r="D407" s="3" t="s">
        <v>8770</v>
      </c>
      <c r="E407" s="3" t="s">
        <v>8770</v>
      </c>
      <c r="F407" s="3" t="s">
        <v>3787</v>
      </c>
      <c r="G407" s="3" t="s">
        <v>3166</v>
      </c>
    </row>
    <row r="408" spans="1:7" ht="45" customHeight="1">
      <c r="A408" s="3" t="s">
        <v>863</v>
      </c>
      <c r="B408" s="3" t="s">
        <v>9179</v>
      </c>
      <c r="C408" s="3" t="s">
        <v>8772</v>
      </c>
      <c r="D408" s="3" t="s">
        <v>8773</v>
      </c>
      <c r="E408" s="3" t="s">
        <v>8773</v>
      </c>
      <c r="F408" s="3" t="s">
        <v>3787</v>
      </c>
      <c r="G408" s="3" t="s">
        <v>3166</v>
      </c>
    </row>
    <row r="409" spans="1:7" ht="45" customHeight="1">
      <c r="A409" s="3" t="s">
        <v>863</v>
      </c>
      <c r="B409" s="3" t="s">
        <v>9180</v>
      </c>
      <c r="C409" s="3" t="s">
        <v>8775</v>
      </c>
      <c r="D409" s="3" t="s">
        <v>8776</v>
      </c>
      <c r="E409" s="3" t="s">
        <v>8776</v>
      </c>
      <c r="F409" s="3" t="s">
        <v>3787</v>
      </c>
      <c r="G409" s="3" t="s">
        <v>3166</v>
      </c>
    </row>
    <row r="410" spans="1:7" ht="45" customHeight="1">
      <c r="A410" s="3" t="s">
        <v>867</v>
      </c>
      <c r="B410" s="3" t="s">
        <v>9181</v>
      </c>
      <c r="C410" s="3" t="s">
        <v>8769</v>
      </c>
      <c r="D410" s="3" t="s">
        <v>8770</v>
      </c>
      <c r="E410" s="3" t="s">
        <v>8770</v>
      </c>
      <c r="F410" s="3" t="s">
        <v>3787</v>
      </c>
      <c r="G410" s="3" t="s">
        <v>3166</v>
      </c>
    </row>
    <row r="411" spans="1:7" ht="45" customHeight="1">
      <c r="A411" s="3" t="s">
        <v>867</v>
      </c>
      <c r="B411" s="3" t="s">
        <v>9182</v>
      </c>
      <c r="C411" s="3" t="s">
        <v>8772</v>
      </c>
      <c r="D411" s="3" t="s">
        <v>8773</v>
      </c>
      <c r="E411" s="3" t="s">
        <v>8773</v>
      </c>
      <c r="F411" s="3" t="s">
        <v>3787</v>
      </c>
      <c r="G411" s="3" t="s">
        <v>3166</v>
      </c>
    </row>
    <row r="412" spans="1:7" ht="45" customHeight="1">
      <c r="A412" s="3" t="s">
        <v>867</v>
      </c>
      <c r="B412" s="3" t="s">
        <v>9183</v>
      </c>
      <c r="C412" s="3" t="s">
        <v>8775</v>
      </c>
      <c r="D412" s="3" t="s">
        <v>8776</v>
      </c>
      <c r="E412" s="3" t="s">
        <v>8776</v>
      </c>
      <c r="F412" s="3" t="s">
        <v>3787</v>
      </c>
      <c r="G412" s="3" t="s">
        <v>3166</v>
      </c>
    </row>
    <row r="413" spans="1:7" ht="45" customHeight="1">
      <c r="A413" s="3" t="s">
        <v>871</v>
      </c>
      <c r="B413" s="3" t="s">
        <v>9184</v>
      </c>
      <c r="C413" s="3" t="s">
        <v>8769</v>
      </c>
      <c r="D413" s="3" t="s">
        <v>8770</v>
      </c>
      <c r="E413" s="3" t="s">
        <v>8770</v>
      </c>
      <c r="F413" s="3" t="s">
        <v>3787</v>
      </c>
      <c r="G413" s="3" t="s">
        <v>3166</v>
      </c>
    </row>
    <row r="414" spans="1:7" ht="45" customHeight="1">
      <c r="A414" s="3" t="s">
        <v>871</v>
      </c>
      <c r="B414" s="3" t="s">
        <v>9185</v>
      </c>
      <c r="C414" s="3" t="s">
        <v>8772</v>
      </c>
      <c r="D414" s="3" t="s">
        <v>8773</v>
      </c>
      <c r="E414" s="3" t="s">
        <v>8773</v>
      </c>
      <c r="F414" s="3" t="s">
        <v>3787</v>
      </c>
      <c r="G414" s="3" t="s">
        <v>3166</v>
      </c>
    </row>
    <row r="415" spans="1:7" ht="45" customHeight="1">
      <c r="A415" s="3" t="s">
        <v>871</v>
      </c>
      <c r="B415" s="3" t="s">
        <v>9186</v>
      </c>
      <c r="C415" s="3" t="s">
        <v>8775</v>
      </c>
      <c r="D415" s="3" t="s">
        <v>8776</v>
      </c>
      <c r="E415" s="3" t="s">
        <v>8776</v>
      </c>
      <c r="F415" s="3" t="s">
        <v>3787</v>
      </c>
      <c r="G415" s="3" t="s">
        <v>3166</v>
      </c>
    </row>
    <row r="416" spans="1:7" ht="45" customHeight="1">
      <c r="A416" s="3" t="s">
        <v>875</v>
      </c>
      <c r="B416" s="3" t="s">
        <v>9187</v>
      </c>
      <c r="C416" s="3" t="s">
        <v>8769</v>
      </c>
      <c r="D416" s="3" t="s">
        <v>8770</v>
      </c>
      <c r="E416" s="3" t="s">
        <v>8770</v>
      </c>
      <c r="F416" s="3" t="s">
        <v>3787</v>
      </c>
      <c r="G416" s="3" t="s">
        <v>3166</v>
      </c>
    </row>
    <row r="417" spans="1:7" ht="45" customHeight="1">
      <c r="A417" s="3" t="s">
        <v>875</v>
      </c>
      <c r="B417" s="3" t="s">
        <v>9188</v>
      </c>
      <c r="C417" s="3" t="s">
        <v>8772</v>
      </c>
      <c r="D417" s="3" t="s">
        <v>8773</v>
      </c>
      <c r="E417" s="3" t="s">
        <v>8773</v>
      </c>
      <c r="F417" s="3" t="s">
        <v>3787</v>
      </c>
      <c r="G417" s="3" t="s">
        <v>3166</v>
      </c>
    </row>
    <row r="418" spans="1:7" ht="45" customHeight="1">
      <c r="A418" s="3" t="s">
        <v>875</v>
      </c>
      <c r="B418" s="3" t="s">
        <v>9189</v>
      </c>
      <c r="C418" s="3" t="s">
        <v>8775</v>
      </c>
      <c r="D418" s="3" t="s">
        <v>8776</v>
      </c>
      <c r="E418" s="3" t="s">
        <v>8776</v>
      </c>
      <c r="F418" s="3" t="s">
        <v>3787</v>
      </c>
      <c r="G418" s="3" t="s">
        <v>3166</v>
      </c>
    </row>
    <row r="419" spans="1:7" ht="45" customHeight="1">
      <c r="A419" s="3" t="s">
        <v>879</v>
      </c>
      <c r="B419" s="3" t="s">
        <v>9190</v>
      </c>
      <c r="C419" s="3" t="s">
        <v>8769</v>
      </c>
      <c r="D419" s="3" t="s">
        <v>8770</v>
      </c>
      <c r="E419" s="3" t="s">
        <v>8770</v>
      </c>
      <c r="F419" s="3" t="s">
        <v>3787</v>
      </c>
      <c r="G419" s="3" t="s">
        <v>3166</v>
      </c>
    </row>
    <row r="420" spans="1:7" ht="45" customHeight="1">
      <c r="A420" s="3" t="s">
        <v>879</v>
      </c>
      <c r="B420" s="3" t="s">
        <v>9191</v>
      </c>
      <c r="C420" s="3" t="s">
        <v>8772</v>
      </c>
      <c r="D420" s="3" t="s">
        <v>8773</v>
      </c>
      <c r="E420" s="3" t="s">
        <v>8773</v>
      </c>
      <c r="F420" s="3" t="s">
        <v>3787</v>
      </c>
      <c r="G420" s="3" t="s">
        <v>3166</v>
      </c>
    </row>
    <row r="421" spans="1:7" ht="45" customHeight="1">
      <c r="A421" s="3" t="s">
        <v>879</v>
      </c>
      <c r="B421" s="3" t="s">
        <v>9192</v>
      </c>
      <c r="C421" s="3" t="s">
        <v>8775</v>
      </c>
      <c r="D421" s="3" t="s">
        <v>8776</v>
      </c>
      <c r="E421" s="3" t="s">
        <v>8776</v>
      </c>
      <c r="F421" s="3" t="s">
        <v>3787</v>
      </c>
      <c r="G421" s="3" t="s">
        <v>3166</v>
      </c>
    </row>
    <row r="422" spans="1:7" ht="45" customHeight="1">
      <c r="A422" s="3" t="s">
        <v>883</v>
      </c>
      <c r="B422" s="3" t="s">
        <v>9193</v>
      </c>
      <c r="C422" s="3" t="s">
        <v>8769</v>
      </c>
      <c r="D422" s="3" t="s">
        <v>8770</v>
      </c>
      <c r="E422" s="3" t="s">
        <v>8770</v>
      </c>
      <c r="F422" s="3" t="s">
        <v>3787</v>
      </c>
      <c r="G422" s="3" t="s">
        <v>3166</v>
      </c>
    </row>
    <row r="423" spans="1:7" ht="45" customHeight="1">
      <c r="A423" s="3" t="s">
        <v>883</v>
      </c>
      <c r="B423" s="3" t="s">
        <v>9194</v>
      </c>
      <c r="C423" s="3" t="s">
        <v>8772</v>
      </c>
      <c r="D423" s="3" t="s">
        <v>8773</v>
      </c>
      <c r="E423" s="3" t="s">
        <v>8773</v>
      </c>
      <c r="F423" s="3" t="s">
        <v>3787</v>
      </c>
      <c r="G423" s="3" t="s">
        <v>3166</v>
      </c>
    </row>
    <row r="424" spans="1:7" ht="45" customHeight="1">
      <c r="A424" s="3" t="s">
        <v>883</v>
      </c>
      <c r="B424" s="3" t="s">
        <v>9195</v>
      </c>
      <c r="C424" s="3" t="s">
        <v>8775</v>
      </c>
      <c r="D424" s="3" t="s">
        <v>8776</v>
      </c>
      <c r="E424" s="3" t="s">
        <v>8776</v>
      </c>
      <c r="F424" s="3" t="s">
        <v>3787</v>
      </c>
      <c r="G424" s="3" t="s">
        <v>3166</v>
      </c>
    </row>
    <row r="425" spans="1:7" ht="45" customHeight="1">
      <c r="A425" s="3" t="s">
        <v>887</v>
      </c>
      <c r="B425" s="3" t="s">
        <v>9196</v>
      </c>
      <c r="C425" s="3" t="s">
        <v>8769</v>
      </c>
      <c r="D425" s="3" t="s">
        <v>8770</v>
      </c>
      <c r="E425" s="3" t="s">
        <v>8770</v>
      </c>
      <c r="F425" s="3" t="s">
        <v>3787</v>
      </c>
      <c r="G425" s="3" t="s">
        <v>3166</v>
      </c>
    </row>
    <row r="426" spans="1:7" ht="45" customHeight="1">
      <c r="A426" s="3" t="s">
        <v>887</v>
      </c>
      <c r="B426" s="3" t="s">
        <v>9197</v>
      </c>
      <c r="C426" s="3" t="s">
        <v>8772</v>
      </c>
      <c r="D426" s="3" t="s">
        <v>8773</v>
      </c>
      <c r="E426" s="3" t="s">
        <v>8773</v>
      </c>
      <c r="F426" s="3" t="s">
        <v>3787</v>
      </c>
      <c r="G426" s="3" t="s">
        <v>3166</v>
      </c>
    </row>
    <row r="427" spans="1:7" ht="45" customHeight="1">
      <c r="A427" s="3" t="s">
        <v>887</v>
      </c>
      <c r="B427" s="3" t="s">
        <v>9198</v>
      </c>
      <c r="C427" s="3" t="s">
        <v>8775</v>
      </c>
      <c r="D427" s="3" t="s">
        <v>8776</v>
      </c>
      <c r="E427" s="3" t="s">
        <v>8776</v>
      </c>
      <c r="F427" s="3" t="s">
        <v>3787</v>
      </c>
      <c r="G427" s="3" t="s">
        <v>3166</v>
      </c>
    </row>
    <row r="428" spans="1:7" ht="45" customHeight="1">
      <c r="A428" s="3" t="s">
        <v>891</v>
      </c>
      <c r="B428" s="3" t="s">
        <v>9199</v>
      </c>
      <c r="C428" s="3" t="s">
        <v>8769</v>
      </c>
      <c r="D428" s="3" t="s">
        <v>8770</v>
      </c>
      <c r="E428" s="3" t="s">
        <v>8770</v>
      </c>
      <c r="F428" s="3" t="s">
        <v>3787</v>
      </c>
      <c r="G428" s="3" t="s">
        <v>3166</v>
      </c>
    </row>
    <row r="429" spans="1:7" ht="45" customHeight="1">
      <c r="A429" s="3" t="s">
        <v>891</v>
      </c>
      <c r="B429" s="3" t="s">
        <v>9200</v>
      </c>
      <c r="C429" s="3" t="s">
        <v>8772</v>
      </c>
      <c r="D429" s="3" t="s">
        <v>8773</v>
      </c>
      <c r="E429" s="3" t="s">
        <v>8773</v>
      </c>
      <c r="F429" s="3" t="s">
        <v>3787</v>
      </c>
      <c r="G429" s="3" t="s">
        <v>3166</v>
      </c>
    </row>
    <row r="430" spans="1:7" ht="45" customHeight="1">
      <c r="A430" s="3" t="s">
        <v>891</v>
      </c>
      <c r="B430" s="3" t="s">
        <v>9201</v>
      </c>
      <c r="C430" s="3" t="s">
        <v>8775</v>
      </c>
      <c r="D430" s="3" t="s">
        <v>8776</v>
      </c>
      <c r="E430" s="3" t="s">
        <v>8776</v>
      </c>
      <c r="F430" s="3" t="s">
        <v>3787</v>
      </c>
      <c r="G430" s="3" t="s">
        <v>3166</v>
      </c>
    </row>
    <row r="431" spans="1:7" ht="45" customHeight="1">
      <c r="A431" s="3" t="s">
        <v>895</v>
      </c>
      <c r="B431" s="3" t="s">
        <v>9202</v>
      </c>
      <c r="C431" s="3" t="s">
        <v>8769</v>
      </c>
      <c r="D431" s="3" t="s">
        <v>8770</v>
      </c>
      <c r="E431" s="3" t="s">
        <v>8770</v>
      </c>
      <c r="F431" s="3" t="s">
        <v>3787</v>
      </c>
      <c r="G431" s="3" t="s">
        <v>3166</v>
      </c>
    </row>
    <row r="432" spans="1:7" ht="45" customHeight="1">
      <c r="A432" s="3" t="s">
        <v>895</v>
      </c>
      <c r="B432" s="3" t="s">
        <v>9203</v>
      </c>
      <c r="C432" s="3" t="s">
        <v>8772</v>
      </c>
      <c r="D432" s="3" t="s">
        <v>8773</v>
      </c>
      <c r="E432" s="3" t="s">
        <v>8773</v>
      </c>
      <c r="F432" s="3" t="s">
        <v>3787</v>
      </c>
      <c r="G432" s="3" t="s">
        <v>3166</v>
      </c>
    </row>
    <row r="433" spans="1:7" ht="45" customHeight="1">
      <c r="A433" s="3" t="s">
        <v>895</v>
      </c>
      <c r="B433" s="3" t="s">
        <v>9204</v>
      </c>
      <c r="C433" s="3" t="s">
        <v>8775</v>
      </c>
      <c r="D433" s="3" t="s">
        <v>8776</v>
      </c>
      <c r="E433" s="3" t="s">
        <v>8776</v>
      </c>
      <c r="F433" s="3" t="s">
        <v>3787</v>
      </c>
      <c r="G433" s="3" t="s">
        <v>3166</v>
      </c>
    </row>
    <row r="434" spans="1:7" ht="45" customHeight="1">
      <c r="A434" s="3" t="s">
        <v>899</v>
      </c>
      <c r="B434" s="3" t="s">
        <v>9205</v>
      </c>
      <c r="C434" s="3" t="s">
        <v>8769</v>
      </c>
      <c r="D434" s="3" t="s">
        <v>8770</v>
      </c>
      <c r="E434" s="3" t="s">
        <v>8770</v>
      </c>
      <c r="F434" s="3" t="s">
        <v>3787</v>
      </c>
      <c r="G434" s="3" t="s">
        <v>3166</v>
      </c>
    </row>
    <row r="435" spans="1:7" ht="45" customHeight="1">
      <c r="A435" s="3" t="s">
        <v>899</v>
      </c>
      <c r="B435" s="3" t="s">
        <v>9206</v>
      </c>
      <c r="C435" s="3" t="s">
        <v>8772</v>
      </c>
      <c r="D435" s="3" t="s">
        <v>8773</v>
      </c>
      <c r="E435" s="3" t="s">
        <v>8773</v>
      </c>
      <c r="F435" s="3" t="s">
        <v>3787</v>
      </c>
      <c r="G435" s="3" t="s">
        <v>3166</v>
      </c>
    </row>
    <row r="436" spans="1:7" ht="45" customHeight="1">
      <c r="A436" s="3" t="s">
        <v>899</v>
      </c>
      <c r="B436" s="3" t="s">
        <v>9207</v>
      </c>
      <c r="C436" s="3" t="s">
        <v>8775</v>
      </c>
      <c r="D436" s="3" t="s">
        <v>8776</v>
      </c>
      <c r="E436" s="3" t="s">
        <v>8776</v>
      </c>
      <c r="F436" s="3" t="s">
        <v>3787</v>
      </c>
      <c r="G436" s="3" t="s">
        <v>3166</v>
      </c>
    </row>
    <row r="437" spans="1:7" ht="45" customHeight="1">
      <c r="A437" s="3" t="s">
        <v>904</v>
      </c>
      <c r="B437" s="3" t="s">
        <v>9208</v>
      </c>
      <c r="C437" s="3" t="s">
        <v>8769</v>
      </c>
      <c r="D437" s="3" t="s">
        <v>8770</v>
      </c>
      <c r="E437" s="3" t="s">
        <v>8770</v>
      </c>
      <c r="F437" s="3" t="s">
        <v>3787</v>
      </c>
      <c r="G437" s="3" t="s">
        <v>3166</v>
      </c>
    </row>
    <row r="438" spans="1:7" ht="45" customHeight="1">
      <c r="A438" s="3" t="s">
        <v>904</v>
      </c>
      <c r="B438" s="3" t="s">
        <v>9209</v>
      </c>
      <c r="C438" s="3" t="s">
        <v>8772</v>
      </c>
      <c r="D438" s="3" t="s">
        <v>8773</v>
      </c>
      <c r="E438" s="3" t="s">
        <v>8773</v>
      </c>
      <c r="F438" s="3" t="s">
        <v>3787</v>
      </c>
      <c r="G438" s="3" t="s">
        <v>3166</v>
      </c>
    </row>
    <row r="439" spans="1:7" ht="45" customHeight="1">
      <c r="A439" s="3" t="s">
        <v>904</v>
      </c>
      <c r="B439" s="3" t="s">
        <v>9210</v>
      </c>
      <c r="C439" s="3" t="s">
        <v>8775</v>
      </c>
      <c r="D439" s="3" t="s">
        <v>8776</v>
      </c>
      <c r="E439" s="3" t="s">
        <v>8776</v>
      </c>
      <c r="F439" s="3" t="s">
        <v>3787</v>
      </c>
      <c r="G439" s="3" t="s">
        <v>3166</v>
      </c>
    </row>
    <row r="440" spans="1:7" ht="45" customHeight="1">
      <c r="A440" s="3" t="s">
        <v>909</v>
      </c>
      <c r="B440" s="3" t="s">
        <v>9211</v>
      </c>
      <c r="C440" s="3" t="s">
        <v>8820</v>
      </c>
      <c r="D440" s="3" t="s">
        <v>2532</v>
      </c>
      <c r="E440" s="3" t="s">
        <v>2532</v>
      </c>
      <c r="F440" s="3" t="s">
        <v>3787</v>
      </c>
      <c r="G440" s="3" t="s">
        <v>8820</v>
      </c>
    </row>
    <row r="441" spans="1:7" ht="45" customHeight="1">
      <c r="A441" s="3" t="s">
        <v>915</v>
      </c>
      <c r="B441" s="3" t="s">
        <v>9212</v>
      </c>
      <c r="C441" s="3" t="s">
        <v>8820</v>
      </c>
      <c r="D441" s="3" t="s">
        <v>2532</v>
      </c>
      <c r="E441" s="3" t="s">
        <v>2532</v>
      </c>
      <c r="F441" s="3" t="s">
        <v>3787</v>
      </c>
      <c r="G441" s="3" t="s">
        <v>8820</v>
      </c>
    </row>
    <row r="442" spans="1:7" ht="45" customHeight="1">
      <c r="A442" s="3" t="s">
        <v>921</v>
      </c>
      <c r="B442" s="3" t="s">
        <v>9213</v>
      </c>
      <c r="C442" s="3" t="s">
        <v>8820</v>
      </c>
      <c r="D442" s="3" t="s">
        <v>2532</v>
      </c>
      <c r="E442" s="3" t="s">
        <v>2532</v>
      </c>
      <c r="F442" s="3" t="s">
        <v>3787</v>
      </c>
      <c r="G442" s="3" t="s">
        <v>8820</v>
      </c>
    </row>
    <row r="443" spans="1:7" ht="45" customHeight="1">
      <c r="A443" s="3" t="s">
        <v>926</v>
      </c>
      <c r="B443" s="3" t="s">
        <v>9214</v>
      </c>
      <c r="C443" s="3" t="s">
        <v>8820</v>
      </c>
      <c r="D443" s="3" t="s">
        <v>2532</v>
      </c>
      <c r="E443" s="3" t="s">
        <v>2532</v>
      </c>
      <c r="F443" s="3" t="s">
        <v>3787</v>
      </c>
      <c r="G443" s="3" t="s">
        <v>8820</v>
      </c>
    </row>
    <row r="444" spans="1:7" ht="45" customHeight="1">
      <c r="A444" s="3" t="s">
        <v>931</v>
      </c>
      <c r="B444" s="3" t="s">
        <v>9215</v>
      </c>
      <c r="C444" s="3" t="s">
        <v>8820</v>
      </c>
      <c r="D444" s="3" t="s">
        <v>2532</v>
      </c>
      <c r="E444" s="3" t="s">
        <v>2532</v>
      </c>
      <c r="F444" s="3" t="s">
        <v>3787</v>
      </c>
      <c r="G444" s="3" t="s">
        <v>8820</v>
      </c>
    </row>
    <row r="445" spans="1:7" ht="45" customHeight="1">
      <c r="A445" s="3" t="s">
        <v>935</v>
      </c>
      <c r="B445" s="3" t="s">
        <v>9216</v>
      </c>
      <c r="C445" s="3" t="s">
        <v>8820</v>
      </c>
      <c r="D445" s="3" t="s">
        <v>2532</v>
      </c>
      <c r="E445" s="3" t="s">
        <v>2532</v>
      </c>
      <c r="F445" s="3" t="s">
        <v>3787</v>
      </c>
      <c r="G445" s="3" t="s">
        <v>8820</v>
      </c>
    </row>
    <row r="446" spans="1:7" ht="45" customHeight="1">
      <c r="A446" s="3" t="s">
        <v>942</v>
      </c>
      <c r="B446" s="3" t="s">
        <v>9217</v>
      </c>
      <c r="C446" s="3" t="s">
        <v>8820</v>
      </c>
      <c r="D446" s="3" t="s">
        <v>2532</v>
      </c>
      <c r="E446" s="3" t="s">
        <v>2532</v>
      </c>
      <c r="F446" s="3" t="s">
        <v>3787</v>
      </c>
      <c r="G446" s="3" t="s">
        <v>8820</v>
      </c>
    </row>
    <row r="447" spans="1:7" ht="45" customHeight="1">
      <c r="A447" s="3" t="s">
        <v>946</v>
      </c>
      <c r="B447" s="3" t="s">
        <v>9218</v>
      </c>
      <c r="C447" s="3" t="s">
        <v>8820</v>
      </c>
      <c r="D447" s="3" t="s">
        <v>2532</v>
      </c>
      <c r="E447" s="3" t="s">
        <v>2532</v>
      </c>
      <c r="F447" s="3" t="s">
        <v>3787</v>
      </c>
      <c r="G447" s="3" t="s">
        <v>8820</v>
      </c>
    </row>
    <row r="448" spans="1:7" ht="45" customHeight="1">
      <c r="A448" s="3" t="s">
        <v>950</v>
      </c>
      <c r="B448" s="3" t="s">
        <v>9219</v>
      </c>
      <c r="C448" s="3" t="s">
        <v>8820</v>
      </c>
      <c r="D448" s="3" t="s">
        <v>2532</v>
      </c>
      <c r="E448" s="3" t="s">
        <v>2532</v>
      </c>
      <c r="F448" s="3" t="s">
        <v>3787</v>
      </c>
      <c r="G448" s="3" t="s">
        <v>8820</v>
      </c>
    </row>
    <row r="449" spans="1:7" ht="45" customHeight="1">
      <c r="A449" s="3" t="s">
        <v>954</v>
      </c>
      <c r="B449" s="3" t="s">
        <v>9220</v>
      </c>
      <c r="C449" s="3" t="s">
        <v>8820</v>
      </c>
      <c r="D449" s="3" t="s">
        <v>2532</v>
      </c>
      <c r="E449" s="3" t="s">
        <v>2532</v>
      </c>
      <c r="F449" s="3" t="s">
        <v>3787</v>
      </c>
      <c r="G449" s="3" t="s">
        <v>8820</v>
      </c>
    </row>
    <row r="450" spans="1:7" ht="45" customHeight="1">
      <c r="A450" s="3" t="s">
        <v>957</v>
      </c>
      <c r="B450" s="3" t="s">
        <v>9221</v>
      </c>
      <c r="C450" s="3" t="s">
        <v>8769</v>
      </c>
      <c r="D450" s="3" t="s">
        <v>8770</v>
      </c>
      <c r="E450" s="3" t="s">
        <v>8770</v>
      </c>
      <c r="F450" s="3" t="s">
        <v>3787</v>
      </c>
      <c r="G450" s="3" t="s">
        <v>3166</v>
      </c>
    </row>
    <row r="451" spans="1:7" ht="45" customHeight="1">
      <c r="A451" s="3" t="s">
        <v>957</v>
      </c>
      <c r="B451" s="3" t="s">
        <v>9222</v>
      </c>
      <c r="C451" s="3" t="s">
        <v>8772</v>
      </c>
      <c r="D451" s="3" t="s">
        <v>8773</v>
      </c>
      <c r="E451" s="3" t="s">
        <v>8773</v>
      </c>
      <c r="F451" s="3" t="s">
        <v>3787</v>
      </c>
      <c r="G451" s="3" t="s">
        <v>3166</v>
      </c>
    </row>
    <row r="452" spans="1:7" ht="45" customHeight="1">
      <c r="A452" s="3" t="s">
        <v>957</v>
      </c>
      <c r="B452" s="3" t="s">
        <v>9223</v>
      </c>
      <c r="C452" s="3" t="s">
        <v>8775</v>
      </c>
      <c r="D452" s="3" t="s">
        <v>8776</v>
      </c>
      <c r="E452" s="3" t="s">
        <v>8776</v>
      </c>
      <c r="F452" s="3" t="s">
        <v>3787</v>
      </c>
      <c r="G452" s="3" t="s">
        <v>3166</v>
      </c>
    </row>
    <row r="453" spans="1:7" ht="45" customHeight="1">
      <c r="A453" s="3" t="s">
        <v>961</v>
      </c>
      <c r="B453" s="3" t="s">
        <v>9224</v>
      </c>
      <c r="C453" s="3" t="s">
        <v>8769</v>
      </c>
      <c r="D453" s="3" t="s">
        <v>8770</v>
      </c>
      <c r="E453" s="3" t="s">
        <v>8770</v>
      </c>
      <c r="F453" s="3" t="s">
        <v>3787</v>
      </c>
      <c r="G453" s="3" t="s">
        <v>3166</v>
      </c>
    </row>
    <row r="454" spans="1:7" ht="45" customHeight="1">
      <c r="A454" s="3" t="s">
        <v>961</v>
      </c>
      <c r="B454" s="3" t="s">
        <v>9225</v>
      </c>
      <c r="C454" s="3" t="s">
        <v>8772</v>
      </c>
      <c r="D454" s="3" t="s">
        <v>8773</v>
      </c>
      <c r="E454" s="3" t="s">
        <v>8773</v>
      </c>
      <c r="F454" s="3" t="s">
        <v>3787</v>
      </c>
      <c r="G454" s="3" t="s">
        <v>3166</v>
      </c>
    </row>
    <row r="455" spans="1:7" ht="45" customHeight="1">
      <c r="A455" s="3" t="s">
        <v>961</v>
      </c>
      <c r="B455" s="3" t="s">
        <v>9226</v>
      </c>
      <c r="C455" s="3" t="s">
        <v>8775</v>
      </c>
      <c r="D455" s="3" t="s">
        <v>8776</v>
      </c>
      <c r="E455" s="3" t="s">
        <v>8776</v>
      </c>
      <c r="F455" s="3" t="s">
        <v>3787</v>
      </c>
      <c r="G455" s="3" t="s">
        <v>3166</v>
      </c>
    </row>
    <row r="456" spans="1:7" ht="45" customHeight="1">
      <c r="A456" s="3" t="s">
        <v>964</v>
      </c>
      <c r="B456" s="3" t="s">
        <v>9227</v>
      </c>
      <c r="C456" s="3" t="s">
        <v>8769</v>
      </c>
      <c r="D456" s="3" t="s">
        <v>8770</v>
      </c>
      <c r="E456" s="3" t="s">
        <v>8770</v>
      </c>
      <c r="F456" s="3" t="s">
        <v>3787</v>
      </c>
      <c r="G456" s="3" t="s">
        <v>3166</v>
      </c>
    </row>
    <row r="457" spans="1:7" ht="45" customHeight="1">
      <c r="A457" s="3" t="s">
        <v>964</v>
      </c>
      <c r="B457" s="3" t="s">
        <v>9228</v>
      </c>
      <c r="C457" s="3" t="s">
        <v>8772</v>
      </c>
      <c r="D457" s="3" t="s">
        <v>8773</v>
      </c>
      <c r="E457" s="3" t="s">
        <v>8773</v>
      </c>
      <c r="F457" s="3" t="s">
        <v>3787</v>
      </c>
      <c r="G457" s="3" t="s">
        <v>3166</v>
      </c>
    </row>
    <row r="458" spans="1:7" ht="45" customHeight="1">
      <c r="A458" s="3" t="s">
        <v>964</v>
      </c>
      <c r="B458" s="3" t="s">
        <v>9229</v>
      </c>
      <c r="C458" s="3" t="s">
        <v>8775</v>
      </c>
      <c r="D458" s="3" t="s">
        <v>8776</v>
      </c>
      <c r="E458" s="3" t="s">
        <v>8776</v>
      </c>
      <c r="F458" s="3" t="s">
        <v>3787</v>
      </c>
      <c r="G458" s="3" t="s">
        <v>3166</v>
      </c>
    </row>
    <row r="459" spans="1:7" ht="45" customHeight="1">
      <c r="A459" s="3" t="s">
        <v>967</v>
      </c>
      <c r="B459" s="3" t="s">
        <v>9230</v>
      </c>
      <c r="C459" s="3" t="s">
        <v>8769</v>
      </c>
      <c r="D459" s="3" t="s">
        <v>8770</v>
      </c>
      <c r="E459" s="3" t="s">
        <v>8770</v>
      </c>
      <c r="F459" s="3" t="s">
        <v>3787</v>
      </c>
      <c r="G459" s="3" t="s">
        <v>3166</v>
      </c>
    </row>
    <row r="460" spans="1:7" ht="45" customHeight="1">
      <c r="A460" s="3" t="s">
        <v>967</v>
      </c>
      <c r="B460" s="3" t="s">
        <v>9231</v>
      </c>
      <c r="C460" s="3" t="s">
        <v>8772</v>
      </c>
      <c r="D460" s="3" t="s">
        <v>8773</v>
      </c>
      <c r="E460" s="3" t="s">
        <v>8773</v>
      </c>
      <c r="F460" s="3" t="s">
        <v>3787</v>
      </c>
      <c r="G460" s="3" t="s">
        <v>3166</v>
      </c>
    </row>
    <row r="461" spans="1:7" ht="45" customHeight="1">
      <c r="A461" s="3" t="s">
        <v>967</v>
      </c>
      <c r="B461" s="3" t="s">
        <v>9232</v>
      </c>
      <c r="C461" s="3" t="s">
        <v>8775</v>
      </c>
      <c r="D461" s="3" t="s">
        <v>8776</v>
      </c>
      <c r="E461" s="3" t="s">
        <v>8776</v>
      </c>
      <c r="F461" s="3" t="s">
        <v>3787</v>
      </c>
      <c r="G461" s="3" t="s">
        <v>3166</v>
      </c>
    </row>
    <row r="462" spans="1:7" ht="45" customHeight="1">
      <c r="A462" s="3" t="s">
        <v>971</v>
      </c>
      <c r="B462" s="3" t="s">
        <v>9233</v>
      </c>
      <c r="C462" s="3" t="s">
        <v>8769</v>
      </c>
      <c r="D462" s="3" t="s">
        <v>8770</v>
      </c>
      <c r="E462" s="3" t="s">
        <v>8770</v>
      </c>
      <c r="F462" s="3" t="s">
        <v>3787</v>
      </c>
      <c r="G462" s="3" t="s">
        <v>3166</v>
      </c>
    </row>
    <row r="463" spans="1:7" ht="45" customHeight="1">
      <c r="A463" s="3" t="s">
        <v>971</v>
      </c>
      <c r="B463" s="3" t="s">
        <v>9234</v>
      </c>
      <c r="C463" s="3" t="s">
        <v>8772</v>
      </c>
      <c r="D463" s="3" t="s">
        <v>8773</v>
      </c>
      <c r="E463" s="3" t="s">
        <v>8773</v>
      </c>
      <c r="F463" s="3" t="s">
        <v>3787</v>
      </c>
      <c r="G463" s="3" t="s">
        <v>3166</v>
      </c>
    </row>
    <row r="464" spans="1:7" ht="45" customHeight="1">
      <c r="A464" s="3" t="s">
        <v>971</v>
      </c>
      <c r="B464" s="3" t="s">
        <v>9235</v>
      </c>
      <c r="C464" s="3" t="s">
        <v>8775</v>
      </c>
      <c r="D464" s="3" t="s">
        <v>8776</v>
      </c>
      <c r="E464" s="3" t="s">
        <v>8776</v>
      </c>
      <c r="F464" s="3" t="s">
        <v>3787</v>
      </c>
      <c r="G464" s="3" t="s">
        <v>3166</v>
      </c>
    </row>
    <row r="465" spans="1:7" ht="45" customHeight="1">
      <c r="A465" s="3" t="s">
        <v>974</v>
      </c>
      <c r="B465" s="3" t="s">
        <v>9236</v>
      </c>
      <c r="C465" s="3" t="s">
        <v>8769</v>
      </c>
      <c r="D465" s="3" t="s">
        <v>8770</v>
      </c>
      <c r="E465" s="3" t="s">
        <v>8770</v>
      </c>
      <c r="F465" s="3" t="s">
        <v>3787</v>
      </c>
      <c r="G465" s="3" t="s">
        <v>3166</v>
      </c>
    </row>
    <row r="466" spans="1:7" ht="45" customHeight="1">
      <c r="A466" s="3" t="s">
        <v>974</v>
      </c>
      <c r="B466" s="3" t="s">
        <v>9237</v>
      </c>
      <c r="C466" s="3" t="s">
        <v>8772</v>
      </c>
      <c r="D466" s="3" t="s">
        <v>8773</v>
      </c>
      <c r="E466" s="3" t="s">
        <v>8773</v>
      </c>
      <c r="F466" s="3" t="s">
        <v>3787</v>
      </c>
      <c r="G466" s="3" t="s">
        <v>3166</v>
      </c>
    </row>
    <row r="467" spans="1:7" ht="45" customHeight="1">
      <c r="A467" s="3" t="s">
        <v>974</v>
      </c>
      <c r="B467" s="3" t="s">
        <v>9238</v>
      </c>
      <c r="C467" s="3" t="s">
        <v>8775</v>
      </c>
      <c r="D467" s="3" t="s">
        <v>8776</v>
      </c>
      <c r="E467" s="3" t="s">
        <v>8776</v>
      </c>
      <c r="F467" s="3" t="s">
        <v>3787</v>
      </c>
      <c r="G467" s="3" t="s">
        <v>3166</v>
      </c>
    </row>
    <row r="468" spans="1:7" ht="45" customHeight="1">
      <c r="A468" s="3" t="s">
        <v>978</v>
      </c>
      <c r="B468" s="3" t="s">
        <v>9239</v>
      </c>
      <c r="C468" s="3" t="s">
        <v>8769</v>
      </c>
      <c r="D468" s="3" t="s">
        <v>8770</v>
      </c>
      <c r="E468" s="3" t="s">
        <v>8770</v>
      </c>
      <c r="F468" s="3" t="s">
        <v>3787</v>
      </c>
      <c r="G468" s="3" t="s">
        <v>3166</v>
      </c>
    </row>
    <row r="469" spans="1:7" ht="45" customHeight="1">
      <c r="A469" s="3" t="s">
        <v>978</v>
      </c>
      <c r="B469" s="3" t="s">
        <v>9240</v>
      </c>
      <c r="C469" s="3" t="s">
        <v>8772</v>
      </c>
      <c r="D469" s="3" t="s">
        <v>8773</v>
      </c>
      <c r="E469" s="3" t="s">
        <v>8773</v>
      </c>
      <c r="F469" s="3" t="s">
        <v>3787</v>
      </c>
      <c r="G469" s="3" t="s">
        <v>3166</v>
      </c>
    </row>
    <row r="470" spans="1:7" ht="45" customHeight="1">
      <c r="A470" s="3" t="s">
        <v>978</v>
      </c>
      <c r="B470" s="3" t="s">
        <v>9241</v>
      </c>
      <c r="C470" s="3" t="s">
        <v>8775</v>
      </c>
      <c r="D470" s="3" t="s">
        <v>8776</v>
      </c>
      <c r="E470" s="3" t="s">
        <v>8776</v>
      </c>
      <c r="F470" s="3" t="s">
        <v>3787</v>
      </c>
      <c r="G470" s="3" t="s">
        <v>3166</v>
      </c>
    </row>
    <row r="471" spans="1:7" ht="45" customHeight="1">
      <c r="A471" s="3" t="s">
        <v>982</v>
      </c>
      <c r="B471" s="3" t="s">
        <v>9242</v>
      </c>
      <c r="C471" s="3" t="s">
        <v>8769</v>
      </c>
      <c r="D471" s="3" t="s">
        <v>8770</v>
      </c>
      <c r="E471" s="3" t="s">
        <v>8770</v>
      </c>
      <c r="F471" s="3" t="s">
        <v>3787</v>
      </c>
      <c r="G471" s="3" t="s">
        <v>3166</v>
      </c>
    </row>
    <row r="472" spans="1:7" ht="45" customHeight="1">
      <c r="A472" s="3" t="s">
        <v>982</v>
      </c>
      <c r="B472" s="3" t="s">
        <v>9243</v>
      </c>
      <c r="C472" s="3" t="s">
        <v>8772</v>
      </c>
      <c r="D472" s="3" t="s">
        <v>8773</v>
      </c>
      <c r="E472" s="3" t="s">
        <v>8773</v>
      </c>
      <c r="F472" s="3" t="s">
        <v>3787</v>
      </c>
      <c r="G472" s="3" t="s">
        <v>3166</v>
      </c>
    </row>
    <row r="473" spans="1:7" ht="45" customHeight="1">
      <c r="A473" s="3" t="s">
        <v>982</v>
      </c>
      <c r="B473" s="3" t="s">
        <v>9244</v>
      </c>
      <c r="C473" s="3" t="s">
        <v>8775</v>
      </c>
      <c r="D473" s="3" t="s">
        <v>8776</v>
      </c>
      <c r="E473" s="3" t="s">
        <v>8776</v>
      </c>
      <c r="F473" s="3" t="s">
        <v>3787</v>
      </c>
      <c r="G473" s="3" t="s">
        <v>3166</v>
      </c>
    </row>
    <row r="474" spans="1:7" ht="45" customHeight="1">
      <c r="A474" s="3" t="s">
        <v>987</v>
      </c>
      <c r="B474" s="3" t="s">
        <v>9245</v>
      </c>
      <c r="C474" s="3" t="s">
        <v>8769</v>
      </c>
      <c r="D474" s="3" t="s">
        <v>8770</v>
      </c>
      <c r="E474" s="3" t="s">
        <v>8770</v>
      </c>
      <c r="F474" s="3" t="s">
        <v>3787</v>
      </c>
      <c r="G474" s="3" t="s">
        <v>3166</v>
      </c>
    </row>
    <row r="475" spans="1:7" ht="45" customHeight="1">
      <c r="A475" s="3" t="s">
        <v>987</v>
      </c>
      <c r="B475" s="3" t="s">
        <v>9246</v>
      </c>
      <c r="C475" s="3" t="s">
        <v>8772</v>
      </c>
      <c r="D475" s="3" t="s">
        <v>8773</v>
      </c>
      <c r="E475" s="3" t="s">
        <v>8773</v>
      </c>
      <c r="F475" s="3" t="s">
        <v>3787</v>
      </c>
      <c r="G475" s="3" t="s">
        <v>3166</v>
      </c>
    </row>
    <row r="476" spans="1:7" ht="45" customHeight="1">
      <c r="A476" s="3" t="s">
        <v>987</v>
      </c>
      <c r="B476" s="3" t="s">
        <v>9247</v>
      </c>
      <c r="C476" s="3" t="s">
        <v>8775</v>
      </c>
      <c r="D476" s="3" t="s">
        <v>8776</v>
      </c>
      <c r="E476" s="3" t="s">
        <v>8776</v>
      </c>
      <c r="F476" s="3" t="s">
        <v>3787</v>
      </c>
      <c r="G476" s="3" t="s">
        <v>3166</v>
      </c>
    </row>
    <row r="477" spans="1:7" ht="45" customHeight="1">
      <c r="A477" s="3" t="s">
        <v>989</v>
      </c>
      <c r="B477" s="3" t="s">
        <v>9248</v>
      </c>
      <c r="C477" s="3" t="s">
        <v>8769</v>
      </c>
      <c r="D477" s="3" t="s">
        <v>8770</v>
      </c>
      <c r="E477" s="3" t="s">
        <v>8770</v>
      </c>
      <c r="F477" s="3" t="s">
        <v>3787</v>
      </c>
      <c r="G477" s="3" t="s">
        <v>3166</v>
      </c>
    </row>
    <row r="478" spans="1:7" ht="45" customHeight="1">
      <c r="A478" s="3" t="s">
        <v>989</v>
      </c>
      <c r="B478" s="3" t="s">
        <v>9249</v>
      </c>
      <c r="C478" s="3" t="s">
        <v>8772</v>
      </c>
      <c r="D478" s="3" t="s">
        <v>8773</v>
      </c>
      <c r="E478" s="3" t="s">
        <v>8773</v>
      </c>
      <c r="F478" s="3" t="s">
        <v>3787</v>
      </c>
      <c r="G478" s="3" t="s">
        <v>3166</v>
      </c>
    </row>
    <row r="479" spans="1:7" ht="45" customHeight="1">
      <c r="A479" s="3" t="s">
        <v>989</v>
      </c>
      <c r="B479" s="3" t="s">
        <v>9250</v>
      </c>
      <c r="C479" s="3" t="s">
        <v>8775</v>
      </c>
      <c r="D479" s="3" t="s">
        <v>8776</v>
      </c>
      <c r="E479" s="3" t="s">
        <v>8776</v>
      </c>
      <c r="F479" s="3" t="s">
        <v>3787</v>
      </c>
      <c r="G479" s="3" t="s">
        <v>3166</v>
      </c>
    </row>
    <row r="480" spans="1:7" ht="45" customHeight="1">
      <c r="A480" s="3" t="s">
        <v>993</v>
      </c>
      <c r="B480" s="3" t="s">
        <v>9251</v>
      </c>
      <c r="C480" s="3" t="s">
        <v>8769</v>
      </c>
      <c r="D480" s="3" t="s">
        <v>8770</v>
      </c>
      <c r="E480" s="3" t="s">
        <v>8770</v>
      </c>
      <c r="F480" s="3" t="s">
        <v>3787</v>
      </c>
      <c r="G480" s="3" t="s">
        <v>3166</v>
      </c>
    </row>
    <row r="481" spans="1:7" ht="45" customHeight="1">
      <c r="A481" s="3" t="s">
        <v>993</v>
      </c>
      <c r="B481" s="3" t="s">
        <v>9252</v>
      </c>
      <c r="C481" s="3" t="s">
        <v>8772</v>
      </c>
      <c r="D481" s="3" t="s">
        <v>8773</v>
      </c>
      <c r="E481" s="3" t="s">
        <v>8773</v>
      </c>
      <c r="F481" s="3" t="s">
        <v>3787</v>
      </c>
      <c r="G481" s="3" t="s">
        <v>3166</v>
      </c>
    </row>
    <row r="482" spans="1:7" ht="45" customHeight="1">
      <c r="A482" s="3" t="s">
        <v>993</v>
      </c>
      <c r="B482" s="3" t="s">
        <v>9253</v>
      </c>
      <c r="C482" s="3" t="s">
        <v>8775</v>
      </c>
      <c r="D482" s="3" t="s">
        <v>8776</v>
      </c>
      <c r="E482" s="3" t="s">
        <v>8776</v>
      </c>
      <c r="F482" s="3" t="s">
        <v>3787</v>
      </c>
      <c r="G482" s="3" t="s">
        <v>3166</v>
      </c>
    </row>
    <row r="483" spans="1:7" ht="45" customHeight="1">
      <c r="A483" s="3" t="s">
        <v>997</v>
      </c>
      <c r="B483" s="3" t="s">
        <v>9254</v>
      </c>
      <c r="C483" s="3" t="s">
        <v>8775</v>
      </c>
      <c r="D483" s="3" t="s">
        <v>8776</v>
      </c>
      <c r="E483" s="3" t="s">
        <v>8776</v>
      </c>
      <c r="F483" s="3" t="s">
        <v>3787</v>
      </c>
      <c r="G483" s="3" t="s">
        <v>3166</v>
      </c>
    </row>
    <row r="484" spans="1:7" ht="45" customHeight="1">
      <c r="A484" s="3" t="s">
        <v>997</v>
      </c>
      <c r="B484" s="3" t="s">
        <v>9255</v>
      </c>
      <c r="C484" s="3" t="s">
        <v>8769</v>
      </c>
      <c r="D484" s="3" t="s">
        <v>8770</v>
      </c>
      <c r="E484" s="3" t="s">
        <v>8770</v>
      </c>
      <c r="F484" s="3" t="s">
        <v>3787</v>
      </c>
      <c r="G484" s="3" t="s">
        <v>3166</v>
      </c>
    </row>
    <row r="485" spans="1:7" ht="45" customHeight="1">
      <c r="A485" s="3" t="s">
        <v>997</v>
      </c>
      <c r="B485" s="3" t="s">
        <v>9256</v>
      </c>
      <c r="C485" s="3" t="s">
        <v>8772</v>
      </c>
      <c r="D485" s="3" t="s">
        <v>8773</v>
      </c>
      <c r="E485" s="3" t="s">
        <v>8773</v>
      </c>
      <c r="F485" s="3" t="s">
        <v>3787</v>
      </c>
      <c r="G485" s="3" t="s">
        <v>3166</v>
      </c>
    </row>
    <row r="486" spans="1:7" ht="45" customHeight="1">
      <c r="A486" s="3" t="s">
        <v>1000</v>
      </c>
      <c r="B486" s="3" t="s">
        <v>9257</v>
      </c>
      <c r="C486" s="3" t="s">
        <v>8769</v>
      </c>
      <c r="D486" s="3" t="s">
        <v>8770</v>
      </c>
      <c r="E486" s="3" t="s">
        <v>8770</v>
      </c>
      <c r="F486" s="3" t="s">
        <v>3787</v>
      </c>
      <c r="G486" s="3" t="s">
        <v>3166</v>
      </c>
    </row>
    <row r="487" spans="1:7" ht="45" customHeight="1">
      <c r="A487" s="3" t="s">
        <v>1000</v>
      </c>
      <c r="B487" s="3" t="s">
        <v>9258</v>
      </c>
      <c r="C487" s="3" t="s">
        <v>8772</v>
      </c>
      <c r="D487" s="3" t="s">
        <v>8773</v>
      </c>
      <c r="E487" s="3" t="s">
        <v>8773</v>
      </c>
      <c r="F487" s="3" t="s">
        <v>3787</v>
      </c>
      <c r="G487" s="3" t="s">
        <v>3166</v>
      </c>
    </row>
    <row r="488" spans="1:7" ht="45" customHeight="1">
      <c r="A488" s="3" t="s">
        <v>1000</v>
      </c>
      <c r="B488" s="3" t="s">
        <v>9259</v>
      </c>
      <c r="C488" s="3" t="s">
        <v>8775</v>
      </c>
      <c r="D488" s="3" t="s">
        <v>8776</v>
      </c>
      <c r="E488" s="3" t="s">
        <v>8776</v>
      </c>
      <c r="F488" s="3" t="s">
        <v>3787</v>
      </c>
      <c r="G488" s="3" t="s">
        <v>3166</v>
      </c>
    </row>
    <row r="489" spans="1:7" ht="45" customHeight="1">
      <c r="A489" s="3" t="s">
        <v>1004</v>
      </c>
      <c r="B489" s="3" t="s">
        <v>9260</v>
      </c>
      <c r="C489" s="3" t="s">
        <v>8769</v>
      </c>
      <c r="D489" s="3" t="s">
        <v>8770</v>
      </c>
      <c r="E489" s="3" t="s">
        <v>8770</v>
      </c>
      <c r="F489" s="3" t="s">
        <v>3787</v>
      </c>
      <c r="G489" s="3" t="s">
        <v>3166</v>
      </c>
    </row>
    <row r="490" spans="1:7" ht="45" customHeight="1">
      <c r="A490" s="3" t="s">
        <v>1004</v>
      </c>
      <c r="B490" s="3" t="s">
        <v>9261</v>
      </c>
      <c r="C490" s="3" t="s">
        <v>8772</v>
      </c>
      <c r="D490" s="3" t="s">
        <v>8773</v>
      </c>
      <c r="E490" s="3" t="s">
        <v>8773</v>
      </c>
      <c r="F490" s="3" t="s">
        <v>3787</v>
      </c>
      <c r="G490" s="3" t="s">
        <v>3166</v>
      </c>
    </row>
    <row r="491" spans="1:7" ht="45" customHeight="1">
      <c r="A491" s="3" t="s">
        <v>1004</v>
      </c>
      <c r="B491" s="3" t="s">
        <v>9262</v>
      </c>
      <c r="C491" s="3" t="s">
        <v>8775</v>
      </c>
      <c r="D491" s="3" t="s">
        <v>8776</v>
      </c>
      <c r="E491" s="3" t="s">
        <v>8776</v>
      </c>
      <c r="F491" s="3" t="s">
        <v>3787</v>
      </c>
      <c r="G491" s="3" t="s">
        <v>3166</v>
      </c>
    </row>
    <row r="492" spans="1:7" ht="45" customHeight="1">
      <c r="A492" s="3" t="s">
        <v>1006</v>
      </c>
      <c r="B492" s="3" t="s">
        <v>9263</v>
      </c>
      <c r="C492" s="3" t="s">
        <v>8769</v>
      </c>
      <c r="D492" s="3" t="s">
        <v>8770</v>
      </c>
      <c r="E492" s="3" t="s">
        <v>8770</v>
      </c>
      <c r="F492" s="3" t="s">
        <v>3787</v>
      </c>
      <c r="G492" s="3" t="s">
        <v>3166</v>
      </c>
    </row>
    <row r="493" spans="1:7" ht="45" customHeight="1">
      <c r="A493" s="3" t="s">
        <v>1006</v>
      </c>
      <c r="B493" s="3" t="s">
        <v>9264</v>
      </c>
      <c r="C493" s="3" t="s">
        <v>8772</v>
      </c>
      <c r="D493" s="3" t="s">
        <v>8773</v>
      </c>
      <c r="E493" s="3" t="s">
        <v>8773</v>
      </c>
      <c r="F493" s="3" t="s">
        <v>3787</v>
      </c>
      <c r="G493" s="3" t="s">
        <v>3166</v>
      </c>
    </row>
    <row r="494" spans="1:7" ht="45" customHeight="1">
      <c r="A494" s="3" t="s">
        <v>1006</v>
      </c>
      <c r="B494" s="3" t="s">
        <v>9265</v>
      </c>
      <c r="C494" s="3" t="s">
        <v>8775</v>
      </c>
      <c r="D494" s="3" t="s">
        <v>8776</v>
      </c>
      <c r="E494" s="3" t="s">
        <v>8776</v>
      </c>
      <c r="F494" s="3" t="s">
        <v>3787</v>
      </c>
      <c r="G494" s="3" t="s">
        <v>3166</v>
      </c>
    </row>
    <row r="495" spans="1:7" ht="45" customHeight="1">
      <c r="A495" s="3" t="s">
        <v>1009</v>
      </c>
      <c r="B495" s="3" t="s">
        <v>9266</v>
      </c>
      <c r="C495" s="3" t="s">
        <v>8769</v>
      </c>
      <c r="D495" s="3" t="s">
        <v>8770</v>
      </c>
      <c r="E495" s="3" t="s">
        <v>8770</v>
      </c>
      <c r="F495" s="3" t="s">
        <v>3787</v>
      </c>
      <c r="G495" s="3" t="s">
        <v>3166</v>
      </c>
    </row>
    <row r="496" spans="1:7" ht="45" customHeight="1">
      <c r="A496" s="3" t="s">
        <v>1009</v>
      </c>
      <c r="B496" s="3" t="s">
        <v>9267</v>
      </c>
      <c r="C496" s="3" t="s">
        <v>8772</v>
      </c>
      <c r="D496" s="3" t="s">
        <v>8773</v>
      </c>
      <c r="E496" s="3" t="s">
        <v>8773</v>
      </c>
      <c r="F496" s="3" t="s">
        <v>3787</v>
      </c>
      <c r="G496" s="3" t="s">
        <v>3166</v>
      </c>
    </row>
    <row r="497" spans="1:7" ht="45" customHeight="1">
      <c r="A497" s="3" t="s">
        <v>1009</v>
      </c>
      <c r="B497" s="3" t="s">
        <v>9268</v>
      </c>
      <c r="C497" s="3" t="s">
        <v>8775</v>
      </c>
      <c r="D497" s="3" t="s">
        <v>8776</v>
      </c>
      <c r="E497" s="3" t="s">
        <v>8776</v>
      </c>
      <c r="F497" s="3" t="s">
        <v>3787</v>
      </c>
      <c r="G497" s="3" t="s">
        <v>3166</v>
      </c>
    </row>
    <row r="498" spans="1:7" ht="45" customHeight="1">
      <c r="A498" s="3" t="s">
        <v>1012</v>
      </c>
      <c r="B498" s="3" t="s">
        <v>9269</v>
      </c>
      <c r="C498" s="3" t="s">
        <v>8769</v>
      </c>
      <c r="D498" s="3" t="s">
        <v>8770</v>
      </c>
      <c r="E498" s="3" t="s">
        <v>8770</v>
      </c>
      <c r="F498" s="3" t="s">
        <v>3787</v>
      </c>
      <c r="G498" s="3" t="s">
        <v>3166</v>
      </c>
    </row>
    <row r="499" spans="1:7" ht="45" customHeight="1">
      <c r="A499" s="3" t="s">
        <v>1012</v>
      </c>
      <c r="B499" s="3" t="s">
        <v>9270</v>
      </c>
      <c r="C499" s="3" t="s">
        <v>8772</v>
      </c>
      <c r="D499" s="3" t="s">
        <v>8773</v>
      </c>
      <c r="E499" s="3" t="s">
        <v>8773</v>
      </c>
      <c r="F499" s="3" t="s">
        <v>3787</v>
      </c>
      <c r="G499" s="3" t="s">
        <v>3166</v>
      </c>
    </row>
    <row r="500" spans="1:7" ht="45" customHeight="1">
      <c r="A500" s="3" t="s">
        <v>1012</v>
      </c>
      <c r="B500" s="3" t="s">
        <v>9271</v>
      </c>
      <c r="C500" s="3" t="s">
        <v>8775</v>
      </c>
      <c r="D500" s="3" t="s">
        <v>8776</v>
      </c>
      <c r="E500" s="3" t="s">
        <v>8776</v>
      </c>
      <c r="F500" s="3" t="s">
        <v>3787</v>
      </c>
      <c r="G500" s="3" t="s">
        <v>3166</v>
      </c>
    </row>
    <row r="501" spans="1:7" ht="45" customHeight="1">
      <c r="A501" s="3" t="s">
        <v>1015</v>
      </c>
      <c r="B501" s="3" t="s">
        <v>9272</v>
      </c>
      <c r="C501" s="3" t="s">
        <v>8769</v>
      </c>
      <c r="D501" s="3" t="s">
        <v>8770</v>
      </c>
      <c r="E501" s="3" t="s">
        <v>8770</v>
      </c>
      <c r="F501" s="3" t="s">
        <v>3787</v>
      </c>
      <c r="G501" s="3" t="s">
        <v>3166</v>
      </c>
    </row>
    <row r="502" spans="1:7" ht="45" customHeight="1">
      <c r="A502" s="3" t="s">
        <v>1015</v>
      </c>
      <c r="B502" s="3" t="s">
        <v>9273</v>
      </c>
      <c r="C502" s="3" t="s">
        <v>8772</v>
      </c>
      <c r="D502" s="3" t="s">
        <v>8773</v>
      </c>
      <c r="E502" s="3" t="s">
        <v>8773</v>
      </c>
      <c r="F502" s="3" t="s">
        <v>3787</v>
      </c>
      <c r="G502" s="3" t="s">
        <v>3166</v>
      </c>
    </row>
    <row r="503" spans="1:7" ht="45" customHeight="1">
      <c r="A503" s="3" t="s">
        <v>1015</v>
      </c>
      <c r="B503" s="3" t="s">
        <v>9274</v>
      </c>
      <c r="C503" s="3" t="s">
        <v>8775</v>
      </c>
      <c r="D503" s="3" t="s">
        <v>8776</v>
      </c>
      <c r="E503" s="3" t="s">
        <v>8776</v>
      </c>
      <c r="F503" s="3" t="s">
        <v>3787</v>
      </c>
      <c r="G503" s="3" t="s">
        <v>3166</v>
      </c>
    </row>
    <row r="504" spans="1:7" ht="45" customHeight="1">
      <c r="A504" s="3" t="s">
        <v>1018</v>
      </c>
      <c r="B504" s="3" t="s">
        <v>9275</v>
      </c>
      <c r="C504" s="3" t="s">
        <v>8769</v>
      </c>
      <c r="D504" s="3" t="s">
        <v>8770</v>
      </c>
      <c r="E504" s="3" t="s">
        <v>8770</v>
      </c>
      <c r="F504" s="3" t="s">
        <v>3787</v>
      </c>
      <c r="G504" s="3" t="s">
        <v>3166</v>
      </c>
    </row>
    <row r="505" spans="1:7" ht="45" customHeight="1">
      <c r="A505" s="3" t="s">
        <v>1018</v>
      </c>
      <c r="B505" s="3" t="s">
        <v>9276</v>
      </c>
      <c r="C505" s="3" t="s">
        <v>8772</v>
      </c>
      <c r="D505" s="3" t="s">
        <v>8773</v>
      </c>
      <c r="E505" s="3" t="s">
        <v>8773</v>
      </c>
      <c r="F505" s="3" t="s">
        <v>3787</v>
      </c>
      <c r="G505" s="3" t="s">
        <v>3166</v>
      </c>
    </row>
    <row r="506" spans="1:7" ht="45" customHeight="1">
      <c r="A506" s="3" t="s">
        <v>1018</v>
      </c>
      <c r="B506" s="3" t="s">
        <v>9277</v>
      </c>
      <c r="C506" s="3" t="s">
        <v>8775</v>
      </c>
      <c r="D506" s="3" t="s">
        <v>8776</v>
      </c>
      <c r="E506" s="3" t="s">
        <v>8776</v>
      </c>
      <c r="F506" s="3" t="s">
        <v>3787</v>
      </c>
      <c r="G506" s="3" t="s">
        <v>3166</v>
      </c>
    </row>
    <row r="507" spans="1:7" ht="45" customHeight="1">
      <c r="A507" s="3" t="s">
        <v>1022</v>
      </c>
      <c r="B507" s="3" t="s">
        <v>9278</v>
      </c>
      <c r="C507" s="3" t="s">
        <v>8769</v>
      </c>
      <c r="D507" s="3" t="s">
        <v>8770</v>
      </c>
      <c r="E507" s="3" t="s">
        <v>8770</v>
      </c>
      <c r="F507" s="3" t="s">
        <v>3787</v>
      </c>
      <c r="G507" s="3" t="s">
        <v>3166</v>
      </c>
    </row>
    <row r="508" spans="1:7" ht="45" customHeight="1">
      <c r="A508" s="3" t="s">
        <v>1022</v>
      </c>
      <c r="B508" s="3" t="s">
        <v>9279</v>
      </c>
      <c r="C508" s="3" t="s">
        <v>8772</v>
      </c>
      <c r="D508" s="3" t="s">
        <v>8773</v>
      </c>
      <c r="E508" s="3" t="s">
        <v>8773</v>
      </c>
      <c r="F508" s="3" t="s">
        <v>3787</v>
      </c>
      <c r="G508" s="3" t="s">
        <v>3166</v>
      </c>
    </row>
    <row r="509" spans="1:7" ht="45" customHeight="1">
      <c r="A509" s="3" t="s">
        <v>1022</v>
      </c>
      <c r="B509" s="3" t="s">
        <v>9280</v>
      </c>
      <c r="C509" s="3" t="s">
        <v>8775</v>
      </c>
      <c r="D509" s="3" t="s">
        <v>8776</v>
      </c>
      <c r="E509" s="3" t="s">
        <v>8776</v>
      </c>
      <c r="F509" s="3" t="s">
        <v>3787</v>
      </c>
      <c r="G509" s="3" t="s">
        <v>3166</v>
      </c>
    </row>
    <row r="510" spans="1:7" ht="45" customHeight="1">
      <c r="A510" s="3" t="s">
        <v>1026</v>
      </c>
      <c r="B510" s="3" t="s">
        <v>9281</v>
      </c>
      <c r="C510" s="3" t="s">
        <v>8769</v>
      </c>
      <c r="D510" s="3" t="s">
        <v>8770</v>
      </c>
      <c r="E510" s="3" t="s">
        <v>8770</v>
      </c>
      <c r="F510" s="3" t="s">
        <v>3787</v>
      </c>
      <c r="G510" s="3" t="s">
        <v>3166</v>
      </c>
    </row>
    <row r="511" spans="1:7" ht="45" customHeight="1">
      <c r="A511" s="3" t="s">
        <v>1026</v>
      </c>
      <c r="B511" s="3" t="s">
        <v>9282</v>
      </c>
      <c r="C511" s="3" t="s">
        <v>8772</v>
      </c>
      <c r="D511" s="3" t="s">
        <v>8773</v>
      </c>
      <c r="E511" s="3" t="s">
        <v>8773</v>
      </c>
      <c r="F511" s="3" t="s">
        <v>3787</v>
      </c>
      <c r="G511" s="3" t="s">
        <v>3166</v>
      </c>
    </row>
    <row r="512" spans="1:7" ht="45" customHeight="1">
      <c r="A512" s="3" t="s">
        <v>1026</v>
      </c>
      <c r="B512" s="3" t="s">
        <v>9283</v>
      </c>
      <c r="C512" s="3" t="s">
        <v>8775</v>
      </c>
      <c r="D512" s="3" t="s">
        <v>8776</v>
      </c>
      <c r="E512" s="3" t="s">
        <v>8776</v>
      </c>
      <c r="F512" s="3" t="s">
        <v>3787</v>
      </c>
      <c r="G512" s="3" t="s">
        <v>3166</v>
      </c>
    </row>
    <row r="513" spans="1:7" ht="45" customHeight="1">
      <c r="A513" s="3" t="s">
        <v>1029</v>
      </c>
      <c r="B513" s="3" t="s">
        <v>9284</v>
      </c>
      <c r="C513" s="3" t="s">
        <v>8769</v>
      </c>
      <c r="D513" s="3" t="s">
        <v>8770</v>
      </c>
      <c r="E513" s="3" t="s">
        <v>8770</v>
      </c>
      <c r="F513" s="3" t="s">
        <v>3787</v>
      </c>
      <c r="G513" s="3" t="s">
        <v>3166</v>
      </c>
    </row>
    <row r="514" spans="1:7" ht="45" customHeight="1">
      <c r="A514" s="3" t="s">
        <v>1029</v>
      </c>
      <c r="B514" s="3" t="s">
        <v>9285</v>
      </c>
      <c r="C514" s="3" t="s">
        <v>8772</v>
      </c>
      <c r="D514" s="3" t="s">
        <v>8773</v>
      </c>
      <c r="E514" s="3" t="s">
        <v>8773</v>
      </c>
      <c r="F514" s="3" t="s">
        <v>3787</v>
      </c>
      <c r="G514" s="3" t="s">
        <v>3166</v>
      </c>
    </row>
    <row r="515" spans="1:7" ht="45" customHeight="1">
      <c r="A515" s="3" t="s">
        <v>1029</v>
      </c>
      <c r="B515" s="3" t="s">
        <v>9286</v>
      </c>
      <c r="C515" s="3" t="s">
        <v>8775</v>
      </c>
      <c r="D515" s="3" t="s">
        <v>8776</v>
      </c>
      <c r="E515" s="3" t="s">
        <v>8776</v>
      </c>
      <c r="F515" s="3" t="s">
        <v>3787</v>
      </c>
      <c r="G515" s="3" t="s">
        <v>3166</v>
      </c>
    </row>
    <row r="516" spans="1:7" ht="45" customHeight="1">
      <c r="A516" s="3" t="s">
        <v>1032</v>
      </c>
      <c r="B516" s="3" t="s">
        <v>9287</v>
      </c>
      <c r="C516" s="3" t="s">
        <v>8769</v>
      </c>
      <c r="D516" s="3" t="s">
        <v>8770</v>
      </c>
      <c r="E516" s="3" t="s">
        <v>8770</v>
      </c>
      <c r="F516" s="3" t="s">
        <v>3787</v>
      </c>
      <c r="G516" s="3" t="s">
        <v>3166</v>
      </c>
    </row>
    <row r="517" spans="1:7" ht="45" customHeight="1">
      <c r="A517" s="3" t="s">
        <v>1032</v>
      </c>
      <c r="B517" s="3" t="s">
        <v>9288</v>
      </c>
      <c r="C517" s="3" t="s">
        <v>8772</v>
      </c>
      <c r="D517" s="3" t="s">
        <v>8773</v>
      </c>
      <c r="E517" s="3" t="s">
        <v>8773</v>
      </c>
      <c r="F517" s="3" t="s">
        <v>3787</v>
      </c>
      <c r="G517" s="3" t="s">
        <v>3166</v>
      </c>
    </row>
    <row r="518" spans="1:7" ht="45" customHeight="1">
      <c r="A518" s="3" t="s">
        <v>1032</v>
      </c>
      <c r="B518" s="3" t="s">
        <v>9289</v>
      </c>
      <c r="C518" s="3" t="s">
        <v>8775</v>
      </c>
      <c r="D518" s="3" t="s">
        <v>8776</v>
      </c>
      <c r="E518" s="3" t="s">
        <v>8776</v>
      </c>
      <c r="F518" s="3" t="s">
        <v>3787</v>
      </c>
      <c r="G518" s="3" t="s">
        <v>3166</v>
      </c>
    </row>
    <row r="519" spans="1:7" ht="45" customHeight="1">
      <c r="A519" s="3" t="s">
        <v>1036</v>
      </c>
      <c r="B519" s="3" t="s">
        <v>9290</v>
      </c>
      <c r="C519" s="3" t="s">
        <v>8769</v>
      </c>
      <c r="D519" s="3" t="s">
        <v>8770</v>
      </c>
      <c r="E519" s="3" t="s">
        <v>8770</v>
      </c>
      <c r="F519" s="3" t="s">
        <v>3787</v>
      </c>
      <c r="G519" s="3" t="s">
        <v>3166</v>
      </c>
    </row>
    <row r="520" spans="1:7" ht="45" customHeight="1">
      <c r="A520" s="3" t="s">
        <v>1036</v>
      </c>
      <c r="B520" s="3" t="s">
        <v>9291</v>
      </c>
      <c r="C520" s="3" t="s">
        <v>8772</v>
      </c>
      <c r="D520" s="3" t="s">
        <v>8773</v>
      </c>
      <c r="E520" s="3" t="s">
        <v>8773</v>
      </c>
      <c r="F520" s="3" t="s">
        <v>3787</v>
      </c>
      <c r="G520" s="3" t="s">
        <v>3166</v>
      </c>
    </row>
    <row r="521" spans="1:7" ht="45" customHeight="1">
      <c r="A521" s="3" t="s">
        <v>1036</v>
      </c>
      <c r="B521" s="3" t="s">
        <v>9292</v>
      </c>
      <c r="C521" s="3" t="s">
        <v>8775</v>
      </c>
      <c r="D521" s="3" t="s">
        <v>8776</v>
      </c>
      <c r="E521" s="3" t="s">
        <v>8776</v>
      </c>
      <c r="F521" s="3" t="s">
        <v>3787</v>
      </c>
      <c r="G521" s="3" t="s">
        <v>3166</v>
      </c>
    </row>
    <row r="522" spans="1:7" ht="45" customHeight="1">
      <c r="A522" s="3" t="s">
        <v>1039</v>
      </c>
      <c r="B522" s="3" t="s">
        <v>9293</v>
      </c>
      <c r="C522" s="3" t="s">
        <v>8769</v>
      </c>
      <c r="D522" s="3" t="s">
        <v>8770</v>
      </c>
      <c r="E522" s="3" t="s">
        <v>8770</v>
      </c>
      <c r="F522" s="3" t="s">
        <v>3787</v>
      </c>
      <c r="G522" s="3" t="s">
        <v>3166</v>
      </c>
    </row>
    <row r="523" spans="1:7" ht="45" customHeight="1">
      <c r="A523" s="3" t="s">
        <v>1039</v>
      </c>
      <c r="B523" s="3" t="s">
        <v>9294</v>
      </c>
      <c r="C523" s="3" t="s">
        <v>8772</v>
      </c>
      <c r="D523" s="3" t="s">
        <v>8773</v>
      </c>
      <c r="E523" s="3" t="s">
        <v>8773</v>
      </c>
      <c r="F523" s="3" t="s">
        <v>3787</v>
      </c>
      <c r="G523" s="3" t="s">
        <v>3166</v>
      </c>
    </row>
    <row r="524" spans="1:7" ht="45" customHeight="1">
      <c r="A524" s="3" t="s">
        <v>1039</v>
      </c>
      <c r="B524" s="3" t="s">
        <v>9295</v>
      </c>
      <c r="C524" s="3" t="s">
        <v>8775</v>
      </c>
      <c r="D524" s="3" t="s">
        <v>8776</v>
      </c>
      <c r="E524" s="3" t="s">
        <v>8776</v>
      </c>
      <c r="F524" s="3" t="s">
        <v>3787</v>
      </c>
      <c r="G524" s="3" t="s">
        <v>3166</v>
      </c>
    </row>
    <row r="525" spans="1:7" ht="45" customHeight="1">
      <c r="A525" s="3" t="s">
        <v>1042</v>
      </c>
      <c r="B525" s="3" t="s">
        <v>9296</v>
      </c>
      <c r="C525" s="3" t="s">
        <v>8769</v>
      </c>
      <c r="D525" s="3" t="s">
        <v>8770</v>
      </c>
      <c r="E525" s="3" t="s">
        <v>8770</v>
      </c>
      <c r="F525" s="3" t="s">
        <v>3787</v>
      </c>
      <c r="G525" s="3" t="s">
        <v>3166</v>
      </c>
    </row>
    <row r="526" spans="1:7" ht="45" customHeight="1">
      <c r="A526" s="3" t="s">
        <v>1042</v>
      </c>
      <c r="B526" s="3" t="s">
        <v>9297</v>
      </c>
      <c r="C526" s="3" t="s">
        <v>8772</v>
      </c>
      <c r="D526" s="3" t="s">
        <v>8773</v>
      </c>
      <c r="E526" s="3" t="s">
        <v>8773</v>
      </c>
      <c r="F526" s="3" t="s">
        <v>3787</v>
      </c>
      <c r="G526" s="3" t="s">
        <v>3166</v>
      </c>
    </row>
    <row r="527" spans="1:7" ht="45" customHeight="1">
      <c r="A527" s="3" t="s">
        <v>1042</v>
      </c>
      <c r="B527" s="3" t="s">
        <v>9298</v>
      </c>
      <c r="C527" s="3" t="s">
        <v>8775</v>
      </c>
      <c r="D527" s="3" t="s">
        <v>8776</v>
      </c>
      <c r="E527" s="3" t="s">
        <v>8776</v>
      </c>
      <c r="F527" s="3" t="s">
        <v>3787</v>
      </c>
      <c r="G527" s="3" t="s">
        <v>3166</v>
      </c>
    </row>
    <row r="528" spans="1:7" ht="45" customHeight="1">
      <c r="A528" s="3" t="s">
        <v>1045</v>
      </c>
      <c r="B528" s="3" t="s">
        <v>9299</v>
      </c>
      <c r="C528" s="3" t="s">
        <v>8769</v>
      </c>
      <c r="D528" s="3" t="s">
        <v>8770</v>
      </c>
      <c r="E528" s="3" t="s">
        <v>8770</v>
      </c>
      <c r="F528" s="3" t="s">
        <v>3787</v>
      </c>
      <c r="G528" s="3" t="s">
        <v>3166</v>
      </c>
    </row>
    <row r="529" spans="1:7" ht="45" customHeight="1">
      <c r="A529" s="3" t="s">
        <v>1045</v>
      </c>
      <c r="B529" s="3" t="s">
        <v>9300</v>
      </c>
      <c r="C529" s="3" t="s">
        <v>8772</v>
      </c>
      <c r="D529" s="3" t="s">
        <v>8773</v>
      </c>
      <c r="E529" s="3" t="s">
        <v>8773</v>
      </c>
      <c r="F529" s="3" t="s">
        <v>3787</v>
      </c>
      <c r="G529" s="3" t="s">
        <v>3166</v>
      </c>
    </row>
    <row r="530" spans="1:7" ht="45" customHeight="1">
      <c r="A530" s="3" t="s">
        <v>1045</v>
      </c>
      <c r="B530" s="3" t="s">
        <v>9301</v>
      </c>
      <c r="C530" s="3" t="s">
        <v>8775</v>
      </c>
      <c r="D530" s="3" t="s">
        <v>8776</v>
      </c>
      <c r="E530" s="3" t="s">
        <v>8776</v>
      </c>
      <c r="F530" s="3" t="s">
        <v>3787</v>
      </c>
      <c r="G530" s="3" t="s">
        <v>3166</v>
      </c>
    </row>
    <row r="531" spans="1:7" ht="45" customHeight="1">
      <c r="A531" s="3" t="s">
        <v>1047</v>
      </c>
      <c r="B531" s="3" t="s">
        <v>9302</v>
      </c>
      <c r="C531" s="3" t="s">
        <v>8769</v>
      </c>
      <c r="D531" s="3" t="s">
        <v>8770</v>
      </c>
      <c r="E531" s="3" t="s">
        <v>8770</v>
      </c>
      <c r="F531" s="3" t="s">
        <v>3787</v>
      </c>
      <c r="G531" s="3" t="s">
        <v>3166</v>
      </c>
    </row>
    <row r="532" spans="1:7" ht="45" customHeight="1">
      <c r="A532" s="3" t="s">
        <v>1047</v>
      </c>
      <c r="B532" s="3" t="s">
        <v>9303</v>
      </c>
      <c r="C532" s="3" t="s">
        <v>8772</v>
      </c>
      <c r="D532" s="3" t="s">
        <v>8773</v>
      </c>
      <c r="E532" s="3" t="s">
        <v>8773</v>
      </c>
      <c r="F532" s="3" t="s">
        <v>3787</v>
      </c>
      <c r="G532" s="3" t="s">
        <v>3166</v>
      </c>
    </row>
    <row r="533" spans="1:7" ht="45" customHeight="1">
      <c r="A533" s="3" t="s">
        <v>1047</v>
      </c>
      <c r="B533" s="3" t="s">
        <v>9304</v>
      </c>
      <c r="C533" s="3" t="s">
        <v>8775</v>
      </c>
      <c r="D533" s="3" t="s">
        <v>8776</v>
      </c>
      <c r="E533" s="3" t="s">
        <v>8776</v>
      </c>
      <c r="F533" s="3" t="s">
        <v>3787</v>
      </c>
      <c r="G533" s="3" t="s">
        <v>3166</v>
      </c>
    </row>
    <row r="534" spans="1:7" ht="45" customHeight="1">
      <c r="A534" s="3" t="s">
        <v>1051</v>
      </c>
      <c r="B534" s="3" t="s">
        <v>9305</v>
      </c>
      <c r="C534" s="3" t="s">
        <v>8769</v>
      </c>
      <c r="D534" s="3" t="s">
        <v>8770</v>
      </c>
      <c r="E534" s="3" t="s">
        <v>8770</v>
      </c>
      <c r="F534" s="3" t="s">
        <v>3787</v>
      </c>
      <c r="G534" s="3" t="s">
        <v>3166</v>
      </c>
    </row>
    <row r="535" spans="1:7" ht="45" customHeight="1">
      <c r="A535" s="3" t="s">
        <v>1051</v>
      </c>
      <c r="B535" s="3" t="s">
        <v>9306</v>
      </c>
      <c r="C535" s="3" t="s">
        <v>8772</v>
      </c>
      <c r="D535" s="3" t="s">
        <v>8773</v>
      </c>
      <c r="E535" s="3" t="s">
        <v>8773</v>
      </c>
      <c r="F535" s="3" t="s">
        <v>3787</v>
      </c>
      <c r="G535" s="3" t="s">
        <v>3166</v>
      </c>
    </row>
    <row r="536" spans="1:7" ht="45" customHeight="1">
      <c r="A536" s="3" t="s">
        <v>1051</v>
      </c>
      <c r="B536" s="3" t="s">
        <v>9307</v>
      </c>
      <c r="C536" s="3" t="s">
        <v>8775</v>
      </c>
      <c r="D536" s="3" t="s">
        <v>8776</v>
      </c>
      <c r="E536" s="3" t="s">
        <v>8776</v>
      </c>
      <c r="F536" s="3" t="s">
        <v>3787</v>
      </c>
      <c r="G536" s="3" t="s">
        <v>3166</v>
      </c>
    </row>
    <row r="537" spans="1:7" ht="45" customHeight="1">
      <c r="A537" s="3" t="s">
        <v>1056</v>
      </c>
      <c r="B537" s="3" t="s">
        <v>9308</v>
      </c>
      <c r="C537" s="3" t="s">
        <v>8769</v>
      </c>
      <c r="D537" s="3" t="s">
        <v>8770</v>
      </c>
      <c r="E537" s="3" t="s">
        <v>8770</v>
      </c>
      <c r="F537" s="3" t="s">
        <v>3787</v>
      </c>
      <c r="G537" s="3" t="s">
        <v>3166</v>
      </c>
    </row>
    <row r="538" spans="1:7" ht="45" customHeight="1">
      <c r="A538" s="3" t="s">
        <v>1056</v>
      </c>
      <c r="B538" s="3" t="s">
        <v>9309</v>
      </c>
      <c r="C538" s="3" t="s">
        <v>8772</v>
      </c>
      <c r="D538" s="3" t="s">
        <v>8773</v>
      </c>
      <c r="E538" s="3" t="s">
        <v>8773</v>
      </c>
      <c r="F538" s="3" t="s">
        <v>3787</v>
      </c>
      <c r="G538" s="3" t="s">
        <v>3166</v>
      </c>
    </row>
    <row r="539" spans="1:7" ht="45" customHeight="1">
      <c r="A539" s="3" t="s">
        <v>1056</v>
      </c>
      <c r="B539" s="3" t="s">
        <v>9310</v>
      </c>
      <c r="C539" s="3" t="s">
        <v>8775</v>
      </c>
      <c r="D539" s="3" t="s">
        <v>8776</v>
      </c>
      <c r="E539" s="3" t="s">
        <v>8776</v>
      </c>
      <c r="F539" s="3" t="s">
        <v>3787</v>
      </c>
      <c r="G539" s="3" t="s">
        <v>3166</v>
      </c>
    </row>
    <row r="540" spans="1:7" ht="45" customHeight="1">
      <c r="A540" s="3" t="s">
        <v>1061</v>
      </c>
      <c r="B540" s="3" t="s">
        <v>9311</v>
      </c>
      <c r="C540" s="3" t="s">
        <v>8820</v>
      </c>
      <c r="D540" s="3" t="s">
        <v>2532</v>
      </c>
      <c r="E540" s="3" t="s">
        <v>2532</v>
      </c>
      <c r="F540" s="3" t="s">
        <v>3787</v>
      </c>
      <c r="G540" s="3" t="s">
        <v>8820</v>
      </c>
    </row>
    <row r="541" spans="1:7" ht="45" customHeight="1">
      <c r="A541" s="3" t="s">
        <v>1067</v>
      </c>
      <c r="B541" s="3" t="s">
        <v>9312</v>
      </c>
      <c r="C541" s="3" t="s">
        <v>8820</v>
      </c>
      <c r="D541" s="3" t="s">
        <v>2532</v>
      </c>
      <c r="E541" s="3" t="s">
        <v>2532</v>
      </c>
      <c r="F541" s="3" t="s">
        <v>3787</v>
      </c>
      <c r="G541" s="3" t="s">
        <v>8820</v>
      </c>
    </row>
    <row r="542" spans="1:7" ht="45" customHeight="1">
      <c r="A542" s="3" t="s">
        <v>1072</v>
      </c>
      <c r="B542" s="3" t="s">
        <v>9313</v>
      </c>
      <c r="C542" s="3" t="s">
        <v>8820</v>
      </c>
      <c r="D542" s="3" t="s">
        <v>2532</v>
      </c>
      <c r="E542" s="3" t="s">
        <v>2532</v>
      </c>
      <c r="F542" s="3" t="s">
        <v>3787</v>
      </c>
      <c r="G542" s="3" t="s">
        <v>8820</v>
      </c>
    </row>
    <row r="543" spans="1:7" ht="45" customHeight="1">
      <c r="A543" s="3" t="s">
        <v>1078</v>
      </c>
      <c r="B543" s="3" t="s">
        <v>9314</v>
      </c>
      <c r="C543" s="3" t="s">
        <v>8820</v>
      </c>
      <c r="D543" s="3" t="s">
        <v>2532</v>
      </c>
      <c r="E543" s="3" t="s">
        <v>2532</v>
      </c>
      <c r="F543" s="3" t="s">
        <v>3787</v>
      </c>
      <c r="G543" s="3" t="s">
        <v>8820</v>
      </c>
    </row>
    <row r="544" spans="1:7" ht="45" customHeight="1">
      <c r="A544" s="3" t="s">
        <v>1082</v>
      </c>
      <c r="B544" s="3" t="s">
        <v>9315</v>
      </c>
      <c r="C544" s="3" t="s">
        <v>8820</v>
      </c>
      <c r="D544" s="3" t="s">
        <v>2532</v>
      </c>
      <c r="E544" s="3" t="s">
        <v>2532</v>
      </c>
      <c r="F544" s="3" t="s">
        <v>3787</v>
      </c>
      <c r="G544" s="3" t="s">
        <v>8820</v>
      </c>
    </row>
    <row r="545" spans="1:7" ht="45" customHeight="1">
      <c r="A545" s="3" t="s">
        <v>1086</v>
      </c>
      <c r="B545" s="3" t="s">
        <v>9316</v>
      </c>
      <c r="C545" s="3" t="s">
        <v>8820</v>
      </c>
      <c r="D545" s="3" t="s">
        <v>2532</v>
      </c>
      <c r="E545" s="3" t="s">
        <v>2532</v>
      </c>
      <c r="F545" s="3" t="s">
        <v>3787</v>
      </c>
      <c r="G545" s="3" t="s">
        <v>8820</v>
      </c>
    </row>
    <row r="546" spans="1:7" ht="45" customHeight="1">
      <c r="A546" s="3" t="s">
        <v>1092</v>
      </c>
      <c r="B546" s="3" t="s">
        <v>9317</v>
      </c>
      <c r="C546" s="3" t="s">
        <v>8820</v>
      </c>
      <c r="D546" s="3" t="s">
        <v>2532</v>
      </c>
      <c r="E546" s="3" t="s">
        <v>2532</v>
      </c>
      <c r="F546" s="3" t="s">
        <v>3787</v>
      </c>
      <c r="G546" s="3" t="s">
        <v>8820</v>
      </c>
    </row>
    <row r="547" spans="1:7" ht="45" customHeight="1">
      <c r="A547" s="3" t="s">
        <v>1097</v>
      </c>
      <c r="B547" s="3" t="s">
        <v>9318</v>
      </c>
      <c r="C547" s="3" t="s">
        <v>8820</v>
      </c>
      <c r="D547" s="3" t="s">
        <v>2532</v>
      </c>
      <c r="E547" s="3" t="s">
        <v>2532</v>
      </c>
      <c r="F547" s="3" t="s">
        <v>3787</v>
      </c>
      <c r="G547" s="3" t="s">
        <v>8820</v>
      </c>
    </row>
    <row r="548" spans="1:7" ht="45" customHeight="1">
      <c r="A548" s="3" t="s">
        <v>1103</v>
      </c>
      <c r="B548" s="3" t="s">
        <v>9319</v>
      </c>
      <c r="C548" s="3" t="s">
        <v>8820</v>
      </c>
      <c r="D548" s="3" t="s">
        <v>2532</v>
      </c>
      <c r="E548" s="3" t="s">
        <v>2532</v>
      </c>
      <c r="F548" s="3" t="s">
        <v>3787</v>
      </c>
      <c r="G548" s="3" t="s">
        <v>8820</v>
      </c>
    </row>
    <row r="549" spans="1:7" ht="45" customHeight="1">
      <c r="A549" s="3" t="s">
        <v>1109</v>
      </c>
      <c r="B549" s="3" t="s">
        <v>9320</v>
      </c>
      <c r="C549" s="3" t="s">
        <v>8820</v>
      </c>
      <c r="D549" s="3" t="s">
        <v>2532</v>
      </c>
      <c r="E549" s="3" t="s">
        <v>2532</v>
      </c>
      <c r="F549" s="3" t="s">
        <v>3787</v>
      </c>
      <c r="G549" s="3" t="s">
        <v>8820</v>
      </c>
    </row>
    <row r="550" spans="1:7" ht="45" customHeight="1">
      <c r="A550" s="3" t="s">
        <v>1113</v>
      </c>
      <c r="B550" s="3" t="s">
        <v>9321</v>
      </c>
      <c r="C550" s="3" t="s">
        <v>8769</v>
      </c>
      <c r="D550" s="3" t="s">
        <v>8770</v>
      </c>
      <c r="E550" s="3" t="s">
        <v>8770</v>
      </c>
      <c r="F550" s="3" t="s">
        <v>3787</v>
      </c>
      <c r="G550" s="3" t="s">
        <v>3166</v>
      </c>
    </row>
    <row r="551" spans="1:7" ht="45" customHeight="1">
      <c r="A551" s="3" t="s">
        <v>1113</v>
      </c>
      <c r="B551" s="3" t="s">
        <v>9322</v>
      </c>
      <c r="C551" s="3" t="s">
        <v>8772</v>
      </c>
      <c r="D551" s="3" t="s">
        <v>8773</v>
      </c>
      <c r="E551" s="3" t="s">
        <v>8773</v>
      </c>
      <c r="F551" s="3" t="s">
        <v>3787</v>
      </c>
      <c r="G551" s="3" t="s">
        <v>3166</v>
      </c>
    </row>
    <row r="552" spans="1:7" ht="45" customHeight="1">
      <c r="A552" s="3" t="s">
        <v>1113</v>
      </c>
      <c r="B552" s="3" t="s">
        <v>9323</v>
      </c>
      <c r="C552" s="3" t="s">
        <v>8775</v>
      </c>
      <c r="D552" s="3" t="s">
        <v>8776</v>
      </c>
      <c r="E552" s="3" t="s">
        <v>8776</v>
      </c>
      <c r="F552" s="3" t="s">
        <v>3787</v>
      </c>
      <c r="G552" s="3" t="s">
        <v>3166</v>
      </c>
    </row>
    <row r="553" spans="1:7" ht="45" customHeight="1">
      <c r="A553" s="3" t="s">
        <v>1117</v>
      </c>
      <c r="B553" s="3" t="s">
        <v>9324</v>
      </c>
      <c r="C553" s="3" t="s">
        <v>8769</v>
      </c>
      <c r="D553" s="3" t="s">
        <v>8770</v>
      </c>
      <c r="E553" s="3" t="s">
        <v>8770</v>
      </c>
      <c r="F553" s="3" t="s">
        <v>3787</v>
      </c>
      <c r="G553" s="3" t="s">
        <v>3166</v>
      </c>
    </row>
    <row r="554" spans="1:7" ht="45" customHeight="1">
      <c r="A554" s="3" t="s">
        <v>1117</v>
      </c>
      <c r="B554" s="3" t="s">
        <v>9325</v>
      </c>
      <c r="C554" s="3" t="s">
        <v>8772</v>
      </c>
      <c r="D554" s="3" t="s">
        <v>8773</v>
      </c>
      <c r="E554" s="3" t="s">
        <v>8773</v>
      </c>
      <c r="F554" s="3" t="s">
        <v>3787</v>
      </c>
      <c r="G554" s="3" t="s">
        <v>3166</v>
      </c>
    </row>
    <row r="555" spans="1:7" ht="45" customHeight="1">
      <c r="A555" s="3" t="s">
        <v>1117</v>
      </c>
      <c r="B555" s="3" t="s">
        <v>9326</v>
      </c>
      <c r="C555" s="3" t="s">
        <v>8775</v>
      </c>
      <c r="D555" s="3" t="s">
        <v>8776</v>
      </c>
      <c r="E555" s="3" t="s">
        <v>8776</v>
      </c>
      <c r="F555" s="3" t="s">
        <v>3787</v>
      </c>
      <c r="G555" s="3" t="s">
        <v>3166</v>
      </c>
    </row>
    <row r="556" spans="1:7" ht="45" customHeight="1">
      <c r="A556" s="3" t="s">
        <v>1122</v>
      </c>
      <c r="B556" s="3" t="s">
        <v>9327</v>
      </c>
      <c r="C556" s="3" t="s">
        <v>8769</v>
      </c>
      <c r="D556" s="3" t="s">
        <v>8770</v>
      </c>
      <c r="E556" s="3" t="s">
        <v>8770</v>
      </c>
      <c r="F556" s="3" t="s">
        <v>3787</v>
      </c>
      <c r="G556" s="3" t="s">
        <v>3166</v>
      </c>
    </row>
    <row r="557" spans="1:7" ht="45" customHeight="1">
      <c r="A557" s="3" t="s">
        <v>1122</v>
      </c>
      <c r="B557" s="3" t="s">
        <v>9328</v>
      </c>
      <c r="C557" s="3" t="s">
        <v>8772</v>
      </c>
      <c r="D557" s="3" t="s">
        <v>8773</v>
      </c>
      <c r="E557" s="3" t="s">
        <v>8773</v>
      </c>
      <c r="F557" s="3" t="s">
        <v>3787</v>
      </c>
      <c r="G557" s="3" t="s">
        <v>3166</v>
      </c>
    </row>
    <row r="558" spans="1:7" ht="45" customHeight="1">
      <c r="A558" s="3" t="s">
        <v>1122</v>
      </c>
      <c r="B558" s="3" t="s">
        <v>9329</v>
      </c>
      <c r="C558" s="3" t="s">
        <v>8775</v>
      </c>
      <c r="D558" s="3" t="s">
        <v>8776</v>
      </c>
      <c r="E558" s="3" t="s">
        <v>8776</v>
      </c>
      <c r="F558" s="3" t="s">
        <v>3787</v>
      </c>
      <c r="G558" s="3" t="s">
        <v>3166</v>
      </c>
    </row>
    <row r="559" spans="1:7" ht="45" customHeight="1">
      <c r="A559" s="3" t="s">
        <v>1127</v>
      </c>
      <c r="B559" s="3" t="s">
        <v>9330</v>
      </c>
      <c r="C559" s="3" t="s">
        <v>8769</v>
      </c>
      <c r="D559" s="3" t="s">
        <v>8770</v>
      </c>
      <c r="E559" s="3" t="s">
        <v>8770</v>
      </c>
      <c r="F559" s="3" t="s">
        <v>3787</v>
      </c>
      <c r="G559" s="3" t="s">
        <v>3166</v>
      </c>
    </row>
    <row r="560" spans="1:7" ht="45" customHeight="1">
      <c r="A560" s="3" t="s">
        <v>1127</v>
      </c>
      <c r="B560" s="3" t="s">
        <v>9331</v>
      </c>
      <c r="C560" s="3" t="s">
        <v>8772</v>
      </c>
      <c r="D560" s="3" t="s">
        <v>8773</v>
      </c>
      <c r="E560" s="3" t="s">
        <v>8773</v>
      </c>
      <c r="F560" s="3" t="s">
        <v>3787</v>
      </c>
      <c r="G560" s="3" t="s">
        <v>3166</v>
      </c>
    </row>
    <row r="561" spans="1:7" ht="45" customHeight="1">
      <c r="A561" s="3" t="s">
        <v>1127</v>
      </c>
      <c r="B561" s="3" t="s">
        <v>9332</v>
      </c>
      <c r="C561" s="3" t="s">
        <v>8775</v>
      </c>
      <c r="D561" s="3" t="s">
        <v>8776</v>
      </c>
      <c r="E561" s="3" t="s">
        <v>8776</v>
      </c>
      <c r="F561" s="3" t="s">
        <v>3787</v>
      </c>
      <c r="G561" s="3" t="s">
        <v>3166</v>
      </c>
    </row>
    <row r="562" spans="1:7" ht="45" customHeight="1">
      <c r="A562" s="3" t="s">
        <v>1131</v>
      </c>
      <c r="B562" s="3" t="s">
        <v>9333</v>
      </c>
      <c r="C562" s="3" t="s">
        <v>8769</v>
      </c>
      <c r="D562" s="3" t="s">
        <v>8770</v>
      </c>
      <c r="E562" s="3" t="s">
        <v>8770</v>
      </c>
      <c r="F562" s="3" t="s">
        <v>3787</v>
      </c>
      <c r="G562" s="3" t="s">
        <v>3166</v>
      </c>
    </row>
    <row r="563" spans="1:7" ht="45" customHeight="1">
      <c r="A563" s="3" t="s">
        <v>1131</v>
      </c>
      <c r="B563" s="3" t="s">
        <v>9334</v>
      </c>
      <c r="C563" s="3" t="s">
        <v>8772</v>
      </c>
      <c r="D563" s="3" t="s">
        <v>8773</v>
      </c>
      <c r="E563" s="3" t="s">
        <v>8773</v>
      </c>
      <c r="F563" s="3" t="s">
        <v>3787</v>
      </c>
      <c r="G563" s="3" t="s">
        <v>3166</v>
      </c>
    </row>
    <row r="564" spans="1:7" ht="45" customHeight="1">
      <c r="A564" s="3" t="s">
        <v>1131</v>
      </c>
      <c r="B564" s="3" t="s">
        <v>9335</v>
      </c>
      <c r="C564" s="3" t="s">
        <v>8775</v>
      </c>
      <c r="D564" s="3" t="s">
        <v>8776</v>
      </c>
      <c r="E564" s="3" t="s">
        <v>8776</v>
      </c>
      <c r="F564" s="3" t="s">
        <v>3787</v>
      </c>
      <c r="G564" s="3" t="s">
        <v>3166</v>
      </c>
    </row>
    <row r="565" spans="1:7" ht="45" customHeight="1">
      <c r="A565" s="3" t="s">
        <v>1134</v>
      </c>
      <c r="B565" s="3" t="s">
        <v>9336</v>
      </c>
      <c r="C565" s="3" t="s">
        <v>8769</v>
      </c>
      <c r="D565" s="3" t="s">
        <v>8770</v>
      </c>
      <c r="E565" s="3" t="s">
        <v>8770</v>
      </c>
      <c r="F565" s="3" t="s">
        <v>3787</v>
      </c>
      <c r="G565" s="3" t="s">
        <v>3166</v>
      </c>
    </row>
    <row r="566" spans="1:7" ht="45" customHeight="1">
      <c r="A566" s="3" t="s">
        <v>1134</v>
      </c>
      <c r="B566" s="3" t="s">
        <v>9337</v>
      </c>
      <c r="C566" s="3" t="s">
        <v>8772</v>
      </c>
      <c r="D566" s="3" t="s">
        <v>8773</v>
      </c>
      <c r="E566" s="3" t="s">
        <v>8773</v>
      </c>
      <c r="F566" s="3" t="s">
        <v>3787</v>
      </c>
      <c r="G566" s="3" t="s">
        <v>3166</v>
      </c>
    </row>
    <row r="567" spans="1:7" ht="45" customHeight="1">
      <c r="A567" s="3" t="s">
        <v>1134</v>
      </c>
      <c r="B567" s="3" t="s">
        <v>9338</v>
      </c>
      <c r="C567" s="3" t="s">
        <v>8775</v>
      </c>
      <c r="D567" s="3" t="s">
        <v>8776</v>
      </c>
      <c r="E567" s="3" t="s">
        <v>8776</v>
      </c>
      <c r="F567" s="3" t="s">
        <v>3787</v>
      </c>
      <c r="G567" s="3" t="s">
        <v>3166</v>
      </c>
    </row>
    <row r="568" spans="1:7" ht="45" customHeight="1">
      <c r="A568" s="3" t="s">
        <v>1137</v>
      </c>
      <c r="B568" s="3" t="s">
        <v>9339</v>
      </c>
      <c r="C568" s="3" t="s">
        <v>8769</v>
      </c>
      <c r="D568" s="3" t="s">
        <v>8770</v>
      </c>
      <c r="E568" s="3" t="s">
        <v>8770</v>
      </c>
      <c r="F568" s="3" t="s">
        <v>3787</v>
      </c>
      <c r="G568" s="3" t="s">
        <v>3166</v>
      </c>
    </row>
    <row r="569" spans="1:7" ht="45" customHeight="1">
      <c r="A569" s="3" t="s">
        <v>1137</v>
      </c>
      <c r="B569" s="3" t="s">
        <v>9340</v>
      </c>
      <c r="C569" s="3" t="s">
        <v>8772</v>
      </c>
      <c r="D569" s="3" t="s">
        <v>8773</v>
      </c>
      <c r="E569" s="3" t="s">
        <v>8773</v>
      </c>
      <c r="F569" s="3" t="s">
        <v>3787</v>
      </c>
      <c r="G569" s="3" t="s">
        <v>3166</v>
      </c>
    </row>
    <row r="570" spans="1:7" ht="45" customHeight="1">
      <c r="A570" s="3" t="s">
        <v>1137</v>
      </c>
      <c r="B570" s="3" t="s">
        <v>9341</v>
      </c>
      <c r="C570" s="3" t="s">
        <v>8775</v>
      </c>
      <c r="D570" s="3" t="s">
        <v>8776</v>
      </c>
      <c r="E570" s="3" t="s">
        <v>8776</v>
      </c>
      <c r="F570" s="3" t="s">
        <v>3787</v>
      </c>
      <c r="G570" s="3" t="s">
        <v>3166</v>
      </c>
    </row>
    <row r="571" spans="1:7" ht="45" customHeight="1">
      <c r="A571" s="3" t="s">
        <v>1141</v>
      </c>
      <c r="B571" s="3" t="s">
        <v>9342</v>
      </c>
      <c r="C571" s="3" t="s">
        <v>8769</v>
      </c>
      <c r="D571" s="3" t="s">
        <v>8770</v>
      </c>
      <c r="E571" s="3" t="s">
        <v>8770</v>
      </c>
      <c r="F571" s="3" t="s">
        <v>3787</v>
      </c>
      <c r="G571" s="3" t="s">
        <v>3166</v>
      </c>
    </row>
    <row r="572" spans="1:7" ht="45" customHeight="1">
      <c r="A572" s="3" t="s">
        <v>1141</v>
      </c>
      <c r="B572" s="3" t="s">
        <v>9343</v>
      </c>
      <c r="C572" s="3" t="s">
        <v>8772</v>
      </c>
      <c r="D572" s="3" t="s">
        <v>8773</v>
      </c>
      <c r="E572" s="3" t="s">
        <v>8773</v>
      </c>
      <c r="F572" s="3" t="s">
        <v>3787</v>
      </c>
      <c r="G572" s="3" t="s">
        <v>3166</v>
      </c>
    </row>
    <row r="573" spans="1:7" ht="45" customHeight="1">
      <c r="A573" s="3" t="s">
        <v>1141</v>
      </c>
      <c r="B573" s="3" t="s">
        <v>9344</v>
      </c>
      <c r="C573" s="3" t="s">
        <v>8775</v>
      </c>
      <c r="D573" s="3" t="s">
        <v>8776</v>
      </c>
      <c r="E573" s="3" t="s">
        <v>8776</v>
      </c>
      <c r="F573" s="3" t="s">
        <v>3787</v>
      </c>
      <c r="G573" s="3" t="s">
        <v>3166</v>
      </c>
    </row>
    <row r="574" spans="1:7" ht="45" customHeight="1">
      <c r="A574" s="3" t="s">
        <v>1144</v>
      </c>
      <c r="B574" s="3" t="s">
        <v>9345</v>
      </c>
      <c r="C574" s="3" t="s">
        <v>8769</v>
      </c>
      <c r="D574" s="3" t="s">
        <v>8770</v>
      </c>
      <c r="E574" s="3" t="s">
        <v>8770</v>
      </c>
      <c r="F574" s="3" t="s">
        <v>3787</v>
      </c>
      <c r="G574" s="3" t="s">
        <v>3166</v>
      </c>
    </row>
    <row r="575" spans="1:7" ht="45" customHeight="1">
      <c r="A575" s="3" t="s">
        <v>1144</v>
      </c>
      <c r="B575" s="3" t="s">
        <v>9346</v>
      </c>
      <c r="C575" s="3" t="s">
        <v>8772</v>
      </c>
      <c r="D575" s="3" t="s">
        <v>8773</v>
      </c>
      <c r="E575" s="3" t="s">
        <v>8773</v>
      </c>
      <c r="F575" s="3" t="s">
        <v>3787</v>
      </c>
      <c r="G575" s="3" t="s">
        <v>3166</v>
      </c>
    </row>
    <row r="576" spans="1:7" ht="45" customHeight="1">
      <c r="A576" s="3" t="s">
        <v>1144</v>
      </c>
      <c r="B576" s="3" t="s">
        <v>9347</v>
      </c>
      <c r="C576" s="3" t="s">
        <v>8775</v>
      </c>
      <c r="D576" s="3" t="s">
        <v>8776</v>
      </c>
      <c r="E576" s="3" t="s">
        <v>8776</v>
      </c>
      <c r="F576" s="3" t="s">
        <v>3787</v>
      </c>
      <c r="G576" s="3" t="s">
        <v>3166</v>
      </c>
    </row>
    <row r="577" spans="1:7" ht="45" customHeight="1">
      <c r="A577" s="3" t="s">
        <v>1153</v>
      </c>
      <c r="B577" s="3" t="s">
        <v>9348</v>
      </c>
      <c r="C577" s="3" t="s">
        <v>8769</v>
      </c>
      <c r="D577" s="3" t="s">
        <v>8770</v>
      </c>
      <c r="E577" s="3" t="s">
        <v>8770</v>
      </c>
      <c r="F577" s="3" t="s">
        <v>3787</v>
      </c>
      <c r="G577" s="3" t="s">
        <v>3166</v>
      </c>
    </row>
    <row r="578" spans="1:7" ht="45" customHeight="1">
      <c r="A578" s="3" t="s">
        <v>1153</v>
      </c>
      <c r="B578" s="3" t="s">
        <v>9349</v>
      </c>
      <c r="C578" s="3" t="s">
        <v>8772</v>
      </c>
      <c r="D578" s="3" t="s">
        <v>8773</v>
      </c>
      <c r="E578" s="3" t="s">
        <v>8773</v>
      </c>
      <c r="F578" s="3" t="s">
        <v>3787</v>
      </c>
      <c r="G578" s="3" t="s">
        <v>3166</v>
      </c>
    </row>
    <row r="579" spans="1:7" ht="45" customHeight="1">
      <c r="A579" s="3" t="s">
        <v>1153</v>
      </c>
      <c r="B579" s="3" t="s">
        <v>9350</v>
      </c>
      <c r="C579" s="3" t="s">
        <v>8775</v>
      </c>
      <c r="D579" s="3" t="s">
        <v>8776</v>
      </c>
      <c r="E579" s="3" t="s">
        <v>8776</v>
      </c>
      <c r="F579" s="3" t="s">
        <v>3787</v>
      </c>
      <c r="G579" s="3" t="s">
        <v>3166</v>
      </c>
    </row>
    <row r="580" spans="1:7" ht="45" customHeight="1">
      <c r="A580" s="3" t="s">
        <v>1158</v>
      </c>
      <c r="B580" s="3" t="s">
        <v>9351</v>
      </c>
      <c r="C580" s="3" t="s">
        <v>8769</v>
      </c>
      <c r="D580" s="3" t="s">
        <v>8770</v>
      </c>
      <c r="E580" s="3" t="s">
        <v>8770</v>
      </c>
      <c r="F580" s="3" t="s">
        <v>3787</v>
      </c>
      <c r="G580" s="3" t="s">
        <v>3166</v>
      </c>
    </row>
    <row r="581" spans="1:7" ht="45" customHeight="1">
      <c r="A581" s="3" t="s">
        <v>1158</v>
      </c>
      <c r="B581" s="3" t="s">
        <v>9352</v>
      </c>
      <c r="C581" s="3" t="s">
        <v>8772</v>
      </c>
      <c r="D581" s="3" t="s">
        <v>8773</v>
      </c>
      <c r="E581" s="3" t="s">
        <v>8773</v>
      </c>
      <c r="F581" s="3" t="s">
        <v>3787</v>
      </c>
      <c r="G581" s="3" t="s">
        <v>3166</v>
      </c>
    </row>
    <row r="582" spans="1:7" ht="45" customHeight="1">
      <c r="A582" s="3" t="s">
        <v>1158</v>
      </c>
      <c r="B582" s="3" t="s">
        <v>9353</v>
      </c>
      <c r="C582" s="3" t="s">
        <v>8775</v>
      </c>
      <c r="D582" s="3" t="s">
        <v>8776</v>
      </c>
      <c r="E582" s="3" t="s">
        <v>8776</v>
      </c>
      <c r="F582" s="3" t="s">
        <v>3787</v>
      </c>
      <c r="G582" s="3" t="s">
        <v>3166</v>
      </c>
    </row>
    <row r="583" spans="1:7" ht="45" customHeight="1">
      <c r="A583" s="3" t="s">
        <v>1163</v>
      </c>
      <c r="B583" s="3" t="s">
        <v>9354</v>
      </c>
      <c r="C583" s="3" t="s">
        <v>8769</v>
      </c>
      <c r="D583" s="3" t="s">
        <v>8770</v>
      </c>
      <c r="E583" s="3" t="s">
        <v>8770</v>
      </c>
      <c r="F583" s="3" t="s">
        <v>3787</v>
      </c>
      <c r="G583" s="3" t="s">
        <v>3166</v>
      </c>
    </row>
    <row r="584" spans="1:7" ht="45" customHeight="1">
      <c r="A584" s="3" t="s">
        <v>1163</v>
      </c>
      <c r="B584" s="3" t="s">
        <v>9355</v>
      </c>
      <c r="C584" s="3" t="s">
        <v>8772</v>
      </c>
      <c r="D584" s="3" t="s">
        <v>8773</v>
      </c>
      <c r="E584" s="3" t="s">
        <v>8773</v>
      </c>
      <c r="F584" s="3" t="s">
        <v>3787</v>
      </c>
      <c r="G584" s="3" t="s">
        <v>3166</v>
      </c>
    </row>
    <row r="585" spans="1:7" ht="45" customHeight="1">
      <c r="A585" s="3" t="s">
        <v>1163</v>
      </c>
      <c r="B585" s="3" t="s">
        <v>9356</v>
      </c>
      <c r="C585" s="3" t="s">
        <v>8775</v>
      </c>
      <c r="D585" s="3" t="s">
        <v>8776</v>
      </c>
      <c r="E585" s="3" t="s">
        <v>8776</v>
      </c>
      <c r="F585" s="3" t="s">
        <v>3787</v>
      </c>
      <c r="G585" s="3" t="s">
        <v>3166</v>
      </c>
    </row>
    <row r="586" spans="1:7" ht="45" customHeight="1">
      <c r="A586" s="3" t="s">
        <v>1166</v>
      </c>
      <c r="B586" s="3" t="s">
        <v>9357</v>
      </c>
      <c r="C586" s="3" t="s">
        <v>8769</v>
      </c>
      <c r="D586" s="3" t="s">
        <v>8770</v>
      </c>
      <c r="E586" s="3" t="s">
        <v>8770</v>
      </c>
      <c r="F586" s="3" t="s">
        <v>3787</v>
      </c>
      <c r="G586" s="3" t="s">
        <v>3166</v>
      </c>
    </row>
    <row r="587" spans="1:7" ht="45" customHeight="1">
      <c r="A587" s="3" t="s">
        <v>1166</v>
      </c>
      <c r="B587" s="3" t="s">
        <v>9358</v>
      </c>
      <c r="C587" s="3" t="s">
        <v>8772</v>
      </c>
      <c r="D587" s="3" t="s">
        <v>8773</v>
      </c>
      <c r="E587" s="3" t="s">
        <v>8773</v>
      </c>
      <c r="F587" s="3" t="s">
        <v>3787</v>
      </c>
      <c r="G587" s="3" t="s">
        <v>3166</v>
      </c>
    </row>
    <row r="588" spans="1:7" ht="45" customHeight="1">
      <c r="A588" s="3" t="s">
        <v>1166</v>
      </c>
      <c r="B588" s="3" t="s">
        <v>9359</v>
      </c>
      <c r="C588" s="3" t="s">
        <v>8775</v>
      </c>
      <c r="D588" s="3" t="s">
        <v>8776</v>
      </c>
      <c r="E588" s="3" t="s">
        <v>8776</v>
      </c>
      <c r="F588" s="3" t="s">
        <v>3787</v>
      </c>
      <c r="G588" s="3" t="s">
        <v>3166</v>
      </c>
    </row>
    <row r="589" spans="1:7" ht="45" customHeight="1">
      <c r="A589" s="3" t="s">
        <v>1169</v>
      </c>
      <c r="B589" s="3" t="s">
        <v>9360</v>
      </c>
      <c r="C589" s="3" t="s">
        <v>8769</v>
      </c>
      <c r="D589" s="3" t="s">
        <v>8770</v>
      </c>
      <c r="E589" s="3" t="s">
        <v>8770</v>
      </c>
      <c r="F589" s="3" t="s">
        <v>3787</v>
      </c>
      <c r="G589" s="3" t="s">
        <v>3166</v>
      </c>
    </row>
    <row r="590" spans="1:7" ht="45" customHeight="1">
      <c r="A590" s="3" t="s">
        <v>1169</v>
      </c>
      <c r="B590" s="3" t="s">
        <v>9361</v>
      </c>
      <c r="C590" s="3" t="s">
        <v>8772</v>
      </c>
      <c r="D590" s="3" t="s">
        <v>8773</v>
      </c>
      <c r="E590" s="3" t="s">
        <v>8773</v>
      </c>
      <c r="F590" s="3" t="s">
        <v>3787</v>
      </c>
      <c r="G590" s="3" t="s">
        <v>3166</v>
      </c>
    </row>
    <row r="591" spans="1:7" ht="45" customHeight="1">
      <c r="A591" s="3" t="s">
        <v>1169</v>
      </c>
      <c r="B591" s="3" t="s">
        <v>9362</v>
      </c>
      <c r="C591" s="3" t="s">
        <v>8775</v>
      </c>
      <c r="D591" s="3" t="s">
        <v>8776</v>
      </c>
      <c r="E591" s="3" t="s">
        <v>8776</v>
      </c>
      <c r="F591" s="3" t="s">
        <v>3787</v>
      </c>
      <c r="G591" s="3" t="s">
        <v>3166</v>
      </c>
    </row>
    <row r="592" spans="1:7" ht="45" customHeight="1">
      <c r="A592" s="3" t="s">
        <v>1172</v>
      </c>
      <c r="B592" s="3" t="s">
        <v>9363</v>
      </c>
      <c r="C592" s="3" t="s">
        <v>8769</v>
      </c>
      <c r="D592" s="3" t="s">
        <v>8770</v>
      </c>
      <c r="E592" s="3" t="s">
        <v>8770</v>
      </c>
      <c r="F592" s="3" t="s">
        <v>3787</v>
      </c>
      <c r="G592" s="3" t="s">
        <v>3166</v>
      </c>
    </row>
    <row r="593" spans="1:7" ht="45" customHeight="1">
      <c r="A593" s="3" t="s">
        <v>1172</v>
      </c>
      <c r="B593" s="3" t="s">
        <v>9364</v>
      </c>
      <c r="C593" s="3" t="s">
        <v>8772</v>
      </c>
      <c r="D593" s="3" t="s">
        <v>8773</v>
      </c>
      <c r="E593" s="3" t="s">
        <v>8773</v>
      </c>
      <c r="F593" s="3" t="s">
        <v>3787</v>
      </c>
      <c r="G593" s="3" t="s">
        <v>3166</v>
      </c>
    </row>
    <row r="594" spans="1:7" ht="45" customHeight="1">
      <c r="A594" s="3" t="s">
        <v>1172</v>
      </c>
      <c r="B594" s="3" t="s">
        <v>9365</v>
      </c>
      <c r="C594" s="3" t="s">
        <v>8775</v>
      </c>
      <c r="D594" s="3" t="s">
        <v>8776</v>
      </c>
      <c r="E594" s="3" t="s">
        <v>8776</v>
      </c>
      <c r="F594" s="3" t="s">
        <v>3787</v>
      </c>
      <c r="G594" s="3" t="s">
        <v>3166</v>
      </c>
    </row>
    <row r="595" spans="1:7" ht="45" customHeight="1">
      <c r="A595" s="3" t="s">
        <v>1176</v>
      </c>
      <c r="B595" s="3" t="s">
        <v>9366</v>
      </c>
      <c r="C595" s="3" t="s">
        <v>8769</v>
      </c>
      <c r="D595" s="3" t="s">
        <v>8770</v>
      </c>
      <c r="E595" s="3" t="s">
        <v>8770</v>
      </c>
      <c r="F595" s="3" t="s">
        <v>3787</v>
      </c>
      <c r="G595" s="3" t="s">
        <v>3166</v>
      </c>
    </row>
    <row r="596" spans="1:7" ht="45" customHeight="1">
      <c r="A596" s="3" t="s">
        <v>1176</v>
      </c>
      <c r="B596" s="3" t="s">
        <v>9367</v>
      </c>
      <c r="C596" s="3" t="s">
        <v>8772</v>
      </c>
      <c r="D596" s="3" t="s">
        <v>8773</v>
      </c>
      <c r="E596" s="3" t="s">
        <v>8773</v>
      </c>
      <c r="F596" s="3" t="s">
        <v>3787</v>
      </c>
      <c r="G596" s="3" t="s">
        <v>3166</v>
      </c>
    </row>
    <row r="597" spans="1:7" ht="45" customHeight="1">
      <c r="A597" s="3" t="s">
        <v>1176</v>
      </c>
      <c r="B597" s="3" t="s">
        <v>9368</v>
      </c>
      <c r="C597" s="3" t="s">
        <v>8775</v>
      </c>
      <c r="D597" s="3" t="s">
        <v>8776</v>
      </c>
      <c r="E597" s="3" t="s">
        <v>8776</v>
      </c>
      <c r="F597" s="3" t="s">
        <v>3787</v>
      </c>
      <c r="G597" s="3" t="s">
        <v>3166</v>
      </c>
    </row>
    <row r="598" spans="1:7" ht="45" customHeight="1">
      <c r="A598" s="3" t="s">
        <v>1178</v>
      </c>
      <c r="B598" s="3" t="s">
        <v>9369</v>
      </c>
      <c r="C598" s="3" t="s">
        <v>8769</v>
      </c>
      <c r="D598" s="3" t="s">
        <v>8770</v>
      </c>
      <c r="E598" s="3" t="s">
        <v>8770</v>
      </c>
      <c r="F598" s="3" t="s">
        <v>3787</v>
      </c>
      <c r="G598" s="3" t="s">
        <v>3166</v>
      </c>
    </row>
    <row r="599" spans="1:7" ht="45" customHeight="1">
      <c r="A599" s="3" t="s">
        <v>1178</v>
      </c>
      <c r="B599" s="3" t="s">
        <v>9370</v>
      </c>
      <c r="C599" s="3" t="s">
        <v>8772</v>
      </c>
      <c r="D599" s="3" t="s">
        <v>8773</v>
      </c>
      <c r="E599" s="3" t="s">
        <v>8773</v>
      </c>
      <c r="F599" s="3" t="s">
        <v>3787</v>
      </c>
      <c r="G599" s="3" t="s">
        <v>3166</v>
      </c>
    </row>
    <row r="600" spans="1:7" ht="45" customHeight="1">
      <c r="A600" s="3" t="s">
        <v>1178</v>
      </c>
      <c r="B600" s="3" t="s">
        <v>9371</v>
      </c>
      <c r="C600" s="3" t="s">
        <v>8775</v>
      </c>
      <c r="D600" s="3" t="s">
        <v>8776</v>
      </c>
      <c r="E600" s="3" t="s">
        <v>8776</v>
      </c>
      <c r="F600" s="3" t="s">
        <v>3787</v>
      </c>
      <c r="G600" s="3" t="s">
        <v>3166</v>
      </c>
    </row>
    <row r="601" spans="1:7" ht="45" customHeight="1">
      <c r="A601" s="3" t="s">
        <v>1181</v>
      </c>
      <c r="B601" s="3" t="s">
        <v>9372</v>
      </c>
      <c r="C601" s="3" t="s">
        <v>8769</v>
      </c>
      <c r="D601" s="3" t="s">
        <v>8770</v>
      </c>
      <c r="E601" s="3" t="s">
        <v>8770</v>
      </c>
      <c r="F601" s="3" t="s">
        <v>3787</v>
      </c>
      <c r="G601" s="3" t="s">
        <v>3166</v>
      </c>
    </row>
    <row r="602" spans="1:7" ht="45" customHeight="1">
      <c r="A602" s="3" t="s">
        <v>1181</v>
      </c>
      <c r="B602" s="3" t="s">
        <v>9373</v>
      </c>
      <c r="C602" s="3" t="s">
        <v>8772</v>
      </c>
      <c r="D602" s="3" t="s">
        <v>8773</v>
      </c>
      <c r="E602" s="3" t="s">
        <v>8773</v>
      </c>
      <c r="F602" s="3" t="s">
        <v>3787</v>
      </c>
      <c r="G602" s="3" t="s">
        <v>3166</v>
      </c>
    </row>
    <row r="603" spans="1:7" ht="45" customHeight="1">
      <c r="A603" s="3" t="s">
        <v>1181</v>
      </c>
      <c r="B603" s="3" t="s">
        <v>9374</v>
      </c>
      <c r="C603" s="3" t="s">
        <v>8775</v>
      </c>
      <c r="D603" s="3" t="s">
        <v>8776</v>
      </c>
      <c r="E603" s="3" t="s">
        <v>8776</v>
      </c>
      <c r="F603" s="3" t="s">
        <v>3787</v>
      </c>
      <c r="G603" s="3" t="s">
        <v>3166</v>
      </c>
    </row>
    <row r="604" spans="1:7" ht="45" customHeight="1">
      <c r="A604" s="3" t="s">
        <v>1184</v>
      </c>
      <c r="B604" s="3" t="s">
        <v>9375</v>
      </c>
      <c r="C604" s="3" t="s">
        <v>8769</v>
      </c>
      <c r="D604" s="3" t="s">
        <v>8770</v>
      </c>
      <c r="E604" s="3" t="s">
        <v>8770</v>
      </c>
      <c r="F604" s="3" t="s">
        <v>3787</v>
      </c>
      <c r="G604" s="3" t="s">
        <v>3166</v>
      </c>
    </row>
    <row r="605" spans="1:7" ht="45" customHeight="1">
      <c r="A605" s="3" t="s">
        <v>1184</v>
      </c>
      <c r="B605" s="3" t="s">
        <v>9376</v>
      </c>
      <c r="C605" s="3" t="s">
        <v>8772</v>
      </c>
      <c r="D605" s="3" t="s">
        <v>8773</v>
      </c>
      <c r="E605" s="3" t="s">
        <v>8773</v>
      </c>
      <c r="F605" s="3" t="s">
        <v>3787</v>
      </c>
      <c r="G605" s="3" t="s">
        <v>3166</v>
      </c>
    </row>
    <row r="606" spans="1:7" ht="45" customHeight="1">
      <c r="A606" s="3" t="s">
        <v>1184</v>
      </c>
      <c r="B606" s="3" t="s">
        <v>9377</v>
      </c>
      <c r="C606" s="3" t="s">
        <v>8775</v>
      </c>
      <c r="D606" s="3" t="s">
        <v>8776</v>
      </c>
      <c r="E606" s="3" t="s">
        <v>8776</v>
      </c>
      <c r="F606" s="3" t="s">
        <v>3787</v>
      </c>
      <c r="G606" s="3" t="s">
        <v>3166</v>
      </c>
    </row>
    <row r="607" spans="1:7" ht="45" customHeight="1">
      <c r="A607" s="3" t="s">
        <v>1188</v>
      </c>
      <c r="B607" s="3" t="s">
        <v>9378</v>
      </c>
      <c r="C607" s="3" t="s">
        <v>8769</v>
      </c>
      <c r="D607" s="3" t="s">
        <v>8770</v>
      </c>
      <c r="E607" s="3" t="s">
        <v>8770</v>
      </c>
      <c r="F607" s="3" t="s">
        <v>3787</v>
      </c>
      <c r="G607" s="3" t="s">
        <v>3166</v>
      </c>
    </row>
    <row r="608" spans="1:7" ht="45" customHeight="1">
      <c r="A608" s="3" t="s">
        <v>1188</v>
      </c>
      <c r="B608" s="3" t="s">
        <v>9379</v>
      </c>
      <c r="C608" s="3" t="s">
        <v>8772</v>
      </c>
      <c r="D608" s="3" t="s">
        <v>8773</v>
      </c>
      <c r="E608" s="3" t="s">
        <v>8773</v>
      </c>
      <c r="F608" s="3" t="s">
        <v>3787</v>
      </c>
      <c r="G608" s="3" t="s">
        <v>3166</v>
      </c>
    </row>
    <row r="609" spans="1:7" ht="45" customHeight="1">
      <c r="A609" s="3" t="s">
        <v>1188</v>
      </c>
      <c r="B609" s="3" t="s">
        <v>9380</v>
      </c>
      <c r="C609" s="3" t="s">
        <v>8775</v>
      </c>
      <c r="D609" s="3" t="s">
        <v>8776</v>
      </c>
      <c r="E609" s="3" t="s">
        <v>8776</v>
      </c>
      <c r="F609" s="3" t="s">
        <v>3787</v>
      </c>
      <c r="G609" s="3" t="s">
        <v>3166</v>
      </c>
    </row>
    <row r="610" spans="1:7" ht="45" customHeight="1">
      <c r="A610" s="3" t="s">
        <v>1192</v>
      </c>
      <c r="B610" s="3" t="s">
        <v>9381</v>
      </c>
      <c r="C610" s="3" t="s">
        <v>8769</v>
      </c>
      <c r="D610" s="3" t="s">
        <v>8770</v>
      </c>
      <c r="E610" s="3" t="s">
        <v>8770</v>
      </c>
      <c r="F610" s="3" t="s">
        <v>3787</v>
      </c>
      <c r="G610" s="3" t="s">
        <v>3166</v>
      </c>
    </row>
    <row r="611" spans="1:7" ht="45" customHeight="1">
      <c r="A611" s="3" t="s">
        <v>1192</v>
      </c>
      <c r="B611" s="3" t="s">
        <v>9382</v>
      </c>
      <c r="C611" s="3" t="s">
        <v>8772</v>
      </c>
      <c r="D611" s="3" t="s">
        <v>8773</v>
      </c>
      <c r="E611" s="3" t="s">
        <v>8773</v>
      </c>
      <c r="F611" s="3" t="s">
        <v>3787</v>
      </c>
      <c r="G611" s="3" t="s">
        <v>3166</v>
      </c>
    </row>
    <row r="612" spans="1:7" ht="45" customHeight="1">
      <c r="A612" s="3" t="s">
        <v>1192</v>
      </c>
      <c r="B612" s="3" t="s">
        <v>9383</v>
      </c>
      <c r="C612" s="3" t="s">
        <v>8775</v>
      </c>
      <c r="D612" s="3" t="s">
        <v>8776</v>
      </c>
      <c r="E612" s="3" t="s">
        <v>8776</v>
      </c>
      <c r="F612" s="3" t="s">
        <v>3787</v>
      </c>
      <c r="G612" s="3" t="s">
        <v>3166</v>
      </c>
    </row>
    <row r="613" spans="1:7" ht="45" customHeight="1">
      <c r="A613" s="3" t="s">
        <v>1195</v>
      </c>
      <c r="B613" s="3" t="s">
        <v>9384</v>
      </c>
      <c r="C613" s="3" t="s">
        <v>8769</v>
      </c>
      <c r="D613" s="3" t="s">
        <v>8770</v>
      </c>
      <c r="E613" s="3" t="s">
        <v>8770</v>
      </c>
      <c r="F613" s="3" t="s">
        <v>3787</v>
      </c>
      <c r="G613" s="3" t="s">
        <v>3166</v>
      </c>
    </row>
    <row r="614" spans="1:7" ht="45" customHeight="1">
      <c r="A614" s="3" t="s">
        <v>1195</v>
      </c>
      <c r="B614" s="3" t="s">
        <v>9385</v>
      </c>
      <c r="C614" s="3" t="s">
        <v>8772</v>
      </c>
      <c r="D614" s="3" t="s">
        <v>8773</v>
      </c>
      <c r="E614" s="3" t="s">
        <v>8773</v>
      </c>
      <c r="F614" s="3" t="s">
        <v>3787</v>
      </c>
      <c r="G614" s="3" t="s">
        <v>3166</v>
      </c>
    </row>
    <row r="615" spans="1:7" ht="45" customHeight="1">
      <c r="A615" s="3" t="s">
        <v>1195</v>
      </c>
      <c r="B615" s="3" t="s">
        <v>9386</v>
      </c>
      <c r="C615" s="3" t="s">
        <v>8775</v>
      </c>
      <c r="D615" s="3" t="s">
        <v>8776</v>
      </c>
      <c r="E615" s="3" t="s">
        <v>8776</v>
      </c>
      <c r="F615" s="3" t="s">
        <v>3787</v>
      </c>
      <c r="G615" s="3" t="s">
        <v>3166</v>
      </c>
    </row>
    <row r="616" spans="1:7" ht="45" customHeight="1">
      <c r="A616" s="3" t="s">
        <v>1198</v>
      </c>
      <c r="B616" s="3" t="s">
        <v>9387</v>
      </c>
      <c r="C616" s="3" t="s">
        <v>8769</v>
      </c>
      <c r="D616" s="3" t="s">
        <v>8770</v>
      </c>
      <c r="E616" s="3" t="s">
        <v>8770</v>
      </c>
      <c r="F616" s="3" t="s">
        <v>3787</v>
      </c>
      <c r="G616" s="3" t="s">
        <v>3166</v>
      </c>
    </row>
    <row r="617" spans="1:7" ht="45" customHeight="1">
      <c r="A617" s="3" t="s">
        <v>1198</v>
      </c>
      <c r="B617" s="3" t="s">
        <v>9388</v>
      </c>
      <c r="C617" s="3" t="s">
        <v>8772</v>
      </c>
      <c r="D617" s="3" t="s">
        <v>8773</v>
      </c>
      <c r="E617" s="3" t="s">
        <v>8773</v>
      </c>
      <c r="F617" s="3" t="s">
        <v>3787</v>
      </c>
      <c r="G617" s="3" t="s">
        <v>3166</v>
      </c>
    </row>
    <row r="618" spans="1:7" ht="45" customHeight="1">
      <c r="A618" s="3" t="s">
        <v>1198</v>
      </c>
      <c r="B618" s="3" t="s">
        <v>9389</v>
      </c>
      <c r="C618" s="3" t="s">
        <v>8775</v>
      </c>
      <c r="D618" s="3" t="s">
        <v>8776</v>
      </c>
      <c r="E618" s="3" t="s">
        <v>8776</v>
      </c>
      <c r="F618" s="3" t="s">
        <v>3787</v>
      </c>
      <c r="G618" s="3" t="s">
        <v>3166</v>
      </c>
    </row>
    <row r="619" spans="1:7" ht="45" customHeight="1">
      <c r="A619" s="3" t="s">
        <v>1203</v>
      </c>
      <c r="B619" s="3" t="s">
        <v>9390</v>
      </c>
      <c r="C619" s="3" t="s">
        <v>8769</v>
      </c>
      <c r="D619" s="3" t="s">
        <v>8770</v>
      </c>
      <c r="E619" s="3" t="s">
        <v>8770</v>
      </c>
      <c r="F619" s="3" t="s">
        <v>3787</v>
      </c>
      <c r="G619" s="3" t="s">
        <v>3166</v>
      </c>
    </row>
    <row r="620" spans="1:7" ht="45" customHeight="1">
      <c r="A620" s="3" t="s">
        <v>1203</v>
      </c>
      <c r="B620" s="3" t="s">
        <v>9391</v>
      </c>
      <c r="C620" s="3" t="s">
        <v>8772</v>
      </c>
      <c r="D620" s="3" t="s">
        <v>8773</v>
      </c>
      <c r="E620" s="3" t="s">
        <v>8773</v>
      </c>
      <c r="F620" s="3" t="s">
        <v>3787</v>
      </c>
      <c r="G620" s="3" t="s">
        <v>3166</v>
      </c>
    </row>
    <row r="621" spans="1:7" ht="45" customHeight="1">
      <c r="A621" s="3" t="s">
        <v>1203</v>
      </c>
      <c r="B621" s="3" t="s">
        <v>9392</v>
      </c>
      <c r="C621" s="3" t="s">
        <v>8775</v>
      </c>
      <c r="D621" s="3" t="s">
        <v>8776</v>
      </c>
      <c r="E621" s="3" t="s">
        <v>8776</v>
      </c>
      <c r="F621" s="3" t="s">
        <v>3787</v>
      </c>
      <c r="G621" s="3" t="s">
        <v>3166</v>
      </c>
    </row>
    <row r="622" spans="1:7" ht="45" customHeight="1">
      <c r="A622" s="3" t="s">
        <v>1206</v>
      </c>
      <c r="B622" s="3" t="s">
        <v>9393</v>
      </c>
      <c r="C622" s="3" t="s">
        <v>8769</v>
      </c>
      <c r="D622" s="3" t="s">
        <v>8770</v>
      </c>
      <c r="E622" s="3" t="s">
        <v>8770</v>
      </c>
      <c r="F622" s="3" t="s">
        <v>3787</v>
      </c>
      <c r="G622" s="3" t="s">
        <v>3166</v>
      </c>
    </row>
    <row r="623" spans="1:7" ht="45" customHeight="1">
      <c r="A623" s="3" t="s">
        <v>1206</v>
      </c>
      <c r="B623" s="3" t="s">
        <v>9394</v>
      </c>
      <c r="C623" s="3" t="s">
        <v>8772</v>
      </c>
      <c r="D623" s="3" t="s">
        <v>8773</v>
      </c>
      <c r="E623" s="3" t="s">
        <v>8773</v>
      </c>
      <c r="F623" s="3" t="s">
        <v>3787</v>
      </c>
      <c r="G623" s="3" t="s">
        <v>3166</v>
      </c>
    </row>
    <row r="624" spans="1:7" ht="45" customHeight="1">
      <c r="A624" s="3" t="s">
        <v>1206</v>
      </c>
      <c r="B624" s="3" t="s">
        <v>9395</v>
      </c>
      <c r="C624" s="3" t="s">
        <v>8775</v>
      </c>
      <c r="D624" s="3" t="s">
        <v>8776</v>
      </c>
      <c r="E624" s="3" t="s">
        <v>8776</v>
      </c>
      <c r="F624" s="3" t="s">
        <v>3787</v>
      </c>
      <c r="G624" s="3" t="s">
        <v>3166</v>
      </c>
    </row>
    <row r="625" spans="1:7" ht="45" customHeight="1">
      <c r="A625" s="3" t="s">
        <v>1210</v>
      </c>
      <c r="B625" s="3" t="s">
        <v>9396</v>
      </c>
      <c r="C625" s="3" t="s">
        <v>8769</v>
      </c>
      <c r="D625" s="3" t="s">
        <v>8770</v>
      </c>
      <c r="E625" s="3" t="s">
        <v>8770</v>
      </c>
      <c r="F625" s="3" t="s">
        <v>3787</v>
      </c>
      <c r="G625" s="3" t="s">
        <v>3166</v>
      </c>
    </row>
    <row r="626" spans="1:7" ht="45" customHeight="1">
      <c r="A626" s="3" t="s">
        <v>1210</v>
      </c>
      <c r="B626" s="3" t="s">
        <v>9397</v>
      </c>
      <c r="C626" s="3" t="s">
        <v>8772</v>
      </c>
      <c r="D626" s="3" t="s">
        <v>8773</v>
      </c>
      <c r="E626" s="3" t="s">
        <v>8773</v>
      </c>
      <c r="F626" s="3" t="s">
        <v>3787</v>
      </c>
      <c r="G626" s="3" t="s">
        <v>3166</v>
      </c>
    </row>
    <row r="627" spans="1:7" ht="45" customHeight="1">
      <c r="A627" s="3" t="s">
        <v>1210</v>
      </c>
      <c r="B627" s="3" t="s">
        <v>9398</v>
      </c>
      <c r="C627" s="3" t="s">
        <v>8775</v>
      </c>
      <c r="D627" s="3" t="s">
        <v>8776</v>
      </c>
      <c r="E627" s="3" t="s">
        <v>8776</v>
      </c>
      <c r="F627" s="3" t="s">
        <v>3787</v>
      </c>
      <c r="G627" s="3" t="s">
        <v>3166</v>
      </c>
    </row>
    <row r="628" spans="1:7" ht="45" customHeight="1">
      <c r="A628" s="3" t="s">
        <v>1214</v>
      </c>
      <c r="B628" s="3" t="s">
        <v>9399</v>
      </c>
      <c r="C628" s="3" t="s">
        <v>8769</v>
      </c>
      <c r="D628" s="3" t="s">
        <v>8770</v>
      </c>
      <c r="E628" s="3" t="s">
        <v>8770</v>
      </c>
      <c r="F628" s="3" t="s">
        <v>3787</v>
      </c>
      <c r="G628" s="3" t="s">
        <v>3166</v>
      </c>
    </row>
    <row r="629" spans="1:7" ht="45" customHeight="1">
      <c r="A629" s="3" t="s">
        <v>1214</v>
      </c>
      <c r="B629" s="3" t="s">
        <v>9400</v>
      </c>
      <c r="C629" s="3" t="s">
        <v>8772</v>
      </c>
      <c r="D629" s="3" t="s">
        <v>8773</v>
      </c>
      <c r="E629" s="3" t="s">
        <v>8773</v>
      </c>
      <c r="F629" s="3" t="s">
        <v>3787</v>
      </c>
      <c r="G629" s="3" t="s">
        <v>3166</v>
      </c>
    </row>
    <row r="630" spans="1:7" ht="45" customHeight="1">
      <c r="A630" s="3" t="s">
        <v>1214</v>
      </c>
      <c r="B630" s="3" t="s">
        <v>9401</v>
      </c>
      <c r="C630" s="3" t="s">
        <v>8775</v>
      </c>
      <c r="D630" s="3" t="s">
        <v>8776</v>
      </c>
      <c r="E630" s="3" t="s">
        <v>8776</v>
      </c>
      <c r="F630" s="3" t="s">
        <v>3787</v>
      </c>
      <c r="G630" s="3" t="s">
        <v>3166</v>
      </c>
    </row>
    <row r="631" spans="1:7" ht="45" customHeight="1">
      <c r="A631" s="3" t="s">
        <v>1217</v>
      </c>
      <c r="B631" s="3" t="s">
        <v>9402</v>
      </c>
      <c r="C631" s="3" t="s">
        <v>8769</v>
      </c>
      <c r="D631" s="3" t="s">
        <v>8770</v>
      </c>
      <c r="E631" s="3" t="s">
        <v>8770</v>
      </c>
      <c r="F631" s="3" t="s">
        <v>3787</v>
      </c>
      <c r="G631" s="3" t="s">
        <v>3166</v>
      </c>
    </row>
    <row r="632" spans="1:7" ht="45" customHeight="1">
      <c r="A632" s="3" t="s">
        <v>1217</v>
      </c>
      <c r="B632" s="3" t="s">
        <v>9403</v>
      </c>
      <c r="C632" s="3" t="s">
        <v>8772</v>
      </c>
      <c r="D632" s="3" t="s">
        <v>8773</v>
      </c>
      <c r="E632" s="3" t="s">
        <v>8773</v>
      </c>
      <c r="F632" s="3" t="s">
        <v>3787</v>
      </c>
      <c r="G632" s="3" t="s">
        <v>3166</v>
      </c>
    </row>
    <row r="633" spans="1:7" ht="45" customHeight="1">
      <c r="A633" s="3" t="s">
        <v>1217</v>
      </c>
      <c r="B633" s="3" t="s">
        <v>9404</v>
      </c>
      <c r="C633" s="3" t="s">
        <v>8775</v>
      </c>
      <c r="D633" s="3" t="s">
        <v>8776</v>
      </c>
      <c r="E633" s="3" t="s">
        <v>8776</v>
      </c>
      <c r="F633" s="3" t="s">
        <v>3787</v>
      </c>
      <c r="G633" s="3" t="s">
        <v>3166</v>
      </c>
    </row>
    <row r="634" spans="1:7" ht="45" customHeight="1">
      <c r="A634" s="3" t="s">
        <v>1220</v>
      </c>
      <c r="B634" s="3" t="s">
        <v>9405</v>
      </c>
      <c r="C634" s="3" t="s">
        <v>8769</v>
      </c>
      <c r="D634" s="3" t="s">
        <v>8770</v>
      </c>
      <c r="E634" s="3" t="s">
        <v>8770</v>
      </c>
      <c r="F634" s="3" t="s">
        <v>3787</v>
      </c>
      <c r="G634" s="3" t="s">
        <v>3166</v>
      </c>
    </row>
    <row r="635" spans="1:7" ht="45" customHeight="1">
      <c r="A635" s="3" t="s">
        <v>1220</v>
      </c>
      <c r="B635" s="3" t="s">
        <v>9406</v>
      </c>
      <c r="C635" s="3" t="s">
        <v>8772</v>
      </c>
      <c r="D635" s="3" t="s">
        <v>8773</v>
      </c>
      <c r="E635" s="3" t="s">
        <v>8773</v>
      </c>
      <c r="F635" s="3" t="s">
        <v>3787</v>
      </c>
      <c r="G635" s="3" t="s">
        <v>3166</v>
      </c>
    </row>
    <row r="636" spans="1:7" ht="45" customHeight="1">
      <c r="A636" s="3" t="s">
        <v>1220</v>
      </c>
      <c r="B636" s="3" t="s">
        <v>9407</v>
      </c>
      <c r="C636" s="3" t="s">
        <v>8775</v>
      </c>
      <c r="D636" s="3" t="s">
        <v>8776</v>
      </c>
      <c r="E636" s="3" t="s">
        <v>8776</v>
      </c>
      <c r="F636" s="3" t="s">
        <v>3787</v>
      </c>
      <c r="G636" s="3" t="s">
        <v>3166</v>
      </c>
    </row>
    <row r="637" spans="1:7" ht="45" customHeight="1">
      <c r="A637" s="3" t="s">
        <v>1224</v>
      </c>
      <c r="B637" s="3" t="s">
        <v>9408</v>
      </c>
      <c r="C637" s="3" t="s">
        <v>8769</v>
      </c>
      <c r="D637" s="3" t="s">
        <v>8770</v>
      </c>
      <c r="E637" s="3" t="s">
        <v>8770</v>
      </c>
      <c r="F637" s="3" t="s">
        <v>3787</v>
      </c>
      <c r="G637" s="3" t="s">
        <v>3166</v>
      </c>
    </row>
    <row r="638" spans="1:7" ht="45" customHeight="1">
      <c r="A638" s="3" t="s">
        <v>1224</v>
      </c>
      <c r="B638" s="3" t="s">
        <v>9409</v>
      </c>
      <c r="C638" s="3" t="s">
        <v>8772</v>
      </c>
      <c r="D638" s="3" t="s">
        <v>8773</v>
      </c>
      <c r="E638" s="3" t="s">
        <v>8773</v>
      </c>
      <c r="F638" s="3" t="s">
        <v>3787</v>
      </c>
      <c r="G638" s="3" t="s">
        <v>3166</v>
      </c>
    </row>
    <row r="639" spans="1:7" ht="45" customHeight="1">
      <c r="A639" s="3" t="s">
        <v>1224</v>
      </c>
      <c r="B639" s="3" t="s">
        <v>9410</v>
      </c>
      <c r="C639" s="3" t="s">
        <v>8775</v>
      </c>
      <c r="D639" s="3" t="s">
        <v>8776</v>
      </c>
      <c r="E639" s="3" t="s">
        <v>8776</v>
      </c>
      <c r="F639" s="3" t="s">
        <v>3787</v>
      </c>
      <c r="G639" s="3" t="s">
        <v>3166</v>
      </c>
    </row>
    <row r="640" spans="1:7" ht="45" customHeight="1">
      <c r="A640" s="3" t="s">
        <v>1232</v>
      </c>
      <c r="B640" s="3" t="s">
        <v>9411</v>
      </c>
      <c r="C640" s="3" t="s">
        <v>8820</v>
      </c>
      <c r="D640" s="3" t="s">
        <v>2532</v>
      </c>
      <c r="E640" s="3" t="s">
        <v>2532</v>
      </c>
      <c r="F640" s="3" t="s">
        <v>3787</v>
      </c>
      <c r="G640" s="3" t="s">
        <v>8820</v>
      </c>
    </row>
    <row r="641" spans="1:7" ht="45" customHeight="1">
      <c r="A641" s="3" t="s">
        <v>1236</v>
      </c>
      <c r="B641" s="3" t="s">
        <v>9412</v>
      </c>
      <c r="C641" s="3" t="s">
        <v>8820</v>
      </c>
      <c r="D641" s="3" t="s">
        <v>2532</v>
      </c>
      <c r="E641" s="3" t="s">
        <v>2532</v>
      </c>
      <c r="F641" s="3" t="s">
        <v>3787</v>
      </c>
      <c r="G641" s="3" t="s">
        <v>8820</v>
      </c>
    </row>
    <row r="642" spans="1:7" ht="45" customHeight="1">
      <c r="A642" s="3" t="s">
        <v>1241</v>
      </c>
      <c r="B642" s="3" t="s">
        <v>9413</v>
      </c>
      <c r="C642" s="3" t="s">
        <v>8820</v>
      </c>
      <c r="D642" s="3" t="s">
        <v>2532</v>
      </c>
      <c r="E642" s="3" t="s">
        <v>2532</v>
      </c>
      <c r="F642" s="3" t="s">
        <v>3787</v>
      </c>
      <c r="G642" s="3" t="s">
        <v>8820</v>
      </c>
    </row>
    <row r="643" spans="1:7" ht="45" customHeight="1">
      <c r="A643" s="3" t="s">
        <v>1244</v>
      </c>
      <c r="B643" s="3" t="s">
        <v>9414</v>
      </c>
      <c r="C643" s="3" t="s">
        <v>8820</v>
      </c>
      <c r="D643" s="3" t="s">
        <v>2532</v>
      </c>
      <c r="E643" s="3" t="s">
        <v>2532</v>
      </c>
      <c r="F643" s="3" t="s">
        <v>3787</v>
      </c>
      <c r="G643" s="3" t="s">
        <v>8820</v>
      </c>
    </row>
    <row r="644" spans="1:7" ht="45" customHeight="1">
      <c r="A644" s="3" t="s">
        <v>1249</v>
      </c>
      <c r="B644" s="3" t="s">
        <v>9415</v>
      </c>
      <c r="C644" s="3" t="s">
        <v>8820</v>
      </c>
      <c r="D644" s="3" t="s">
        <v>2532</v>
      </c>
      <c r="E644" s="3" t="s">
        <v>2532</v>
      </c>
      <c r="F644" s="3" t="s">
        <v>3787</v>
      </c>
      <c r="G644" s="3" t="s">
        <v>8820</v>
      </c>
    </row>
    <row r="645" spans="1:7" ht="45" customHeight="1">
      <c r="A645" s="3" t="s">
        <v>1254</v>
      </c>
      <c r="B645" s="3" t="s">
        <v>9416</v>
      </c>
      <c r="C645" s="3" t="s">
        <v>8820</v>
      </c>
      <c r="D645" s="3" t="s">
        <v>2532</v>
      </c>
      <c r="E645" s="3" t="s">
        <v>2532</v>
      </c>
      <c r="F645" s="3" t="s">
        <v>3787</v>
      </c>
      <c r="G645" s="3" t="s">
        <v>8820</v>
      </c>
    </row>
    <row r="646" spans="1:7" ht="45" customHeight="1">
      <c r="A646" s="3" t="s">
        <v>1259</v>
      </c>
      <c r="B646" s="3" t="s">
        <v>9417</v>
      </c>
      <c r="C646" s="3" t="s">
        <v>8820</v>
      </c>
      <c r="D646" s="3" t="s">
        <v>2532</v>
      </c>
      <c r="E646" s="3" t="s">
        <v>2532</v>
      </c>
      <c r="F646" s="3" t="s">
        <v>3787</v>
      </c>
      <c r="G646" s="3" t="s">
        <v>8820</v>
      </c>
    </row>
    <row r="647" spans="1:7" ht="45" customHeight="1">
      <c r="A647" s="3" t="s">
        <v>1262</v>
      </c>
      <c r="B647" s="3" t="s">
        <v>9418</v>
      </c>
      <c r="C647" s="3" t="s">
        <v>8820</v>
      </c>
      <c r="D647" s="3" t="s">
        <v>2532</v>
      </c>
      <c r="E647" s="3" t="s">
        <v>2532</v>
      </c>
      <c r="F647" s="3" t="s">
        <v>3787</v>
      </c>
      <c r="G647" s="3" t="s">
        <v>8820</v>
      </c>
    </row>
    <row r="648" spans="1:7" ht="45" customHeight="1">
      <c r="A648" s="3" t="s">
        <v>1266</v>
      </c>
      <c r="B648" s="3" t="s">
        <v>9419</v>
      </c>
      <c r="C648" s="3" t="s">
        <v>8820</v>
      </c>
      <c r="D648" s="3" t="s">
        <v>2532</v>
      </c>
      <c r="E648" s="3" t="s">
        <v>2532</v>
      </c>
      <c r="F648" s="3" t="s">
        <v>3787</v>
      </c>
      <c r="G648" s="3" t="s">
        <v>8820</v>
      </c>
    </row>
    <row r="649" spans="1:7" ht="45" customHeight="1">
      <c r="A649" s="3" t="s">
        <v>1270</v>
      </c>
      <c r="B649" s="3" t="s">
        <v>9420</v>
      </c>
      <c r="C649" s="3" t="s">
        <v>8820</v>
      </c>
      <c r="D649" s="3" t="s">
        <v>2532</v>
      </c>
      <c r="E649" s="3" t="s">
        <v>2532</v>
      </c>
      <c r="F649" s="3" t="s">
        <v>3787</v>
      </c>
      <c r="G649" s="3" t="s">
        <v>8820</v>
      </c>
    </row>
    <row r="650" spans="1:7" ht="45" customHeight="1">
      <c r="A650" s="3" t="s">
        <v>1275</v>
      </c>
      <c r="B650" s="3" t="s">
        <v>9421</v>
      </c>
      <c r="C650" s="3" t="s">
        <v>8820</v>
      </c>
      <c r="D650" s="3" t="s">
        <v>2532</v>
      </c>
      <c r="E650" s="3" t="s">
        <v>2532</v>
      </c>
      <c r="F650" s="3" t="s">
        <v>3787</v>
      </c>
      <c r="G650" s="3" t="s">
        <v>8820</v>
      </c>
    </row>
    <row r="651" spans="1:7" ht="45" customHeight="1">
      <c r="A651" s="3" t="s">
        <v>1280</v>
      </c>
      <c r="B651" s="3" t="s">
        <v>9422</v>
      </c>
      <c r="C651" s="3" t="s">
        <v>8820</v>
      </c>
      <c r="D651" s="3" t="s">
        <v>2532</v>
      </c>
      <c r="E651" s="3" t="s">
        <v>2532</v>
      </c>
      <c r="F651" s="3" t="s">
        <v>3787</v>
      </c>
      <c r="G651" s="3" t="s">
        <v>8820</v>
      </c>
    </row>
    <row r="652" spans="1:7" ht="45" customHeight="1">
      <c r="A652" s="3" t="s">
        <v>1283</v>
      </c>
      <c r="B652" s="3" t="s">
        <v>9423</v>
      </c>
      <c r="C652" s="3" t="s">
        <v>8820</v>
      </c>
      <c r="D652" s="3" t="s">
        <v>2532</v>
      </c>
      <c r="E652" s="3" t="s">
        <v>2532</v>
      </c>
      <c r="F652" s="3" t="s">
        <v>3787</v>
      </c>
      <c r="G652" s="3" t="s">
        <v>8820</v>
      </c>
    </row>
    <row r="653" spans="1:7" ht="45" customHeight="1">
      <c r="A653" s="3" t="s">
        <v>1287</v>
      </c>
      <c r="B653" s="3" t="s">
        <v>9424</v>
      </c>
      <c r="C653" s="3" t="s">
        <v>8820</v>
      </c>
      <c r="D653" s="3" t="s">
        <v>2532</v>
      </c>
      <c r="E653" s="3" t="s">
        <v>2532</v>
      </c>
      <c r="F653" s="3" t="s">
        <v>3787</v>
      </c>
      <c r="G653" s="3" t="s">
        <v>8820</v>
      </c>
    </row>
    <row r="654" spans="1:7" ht="45" customHeight="1">
      <c r="A654" s="3" t="s">
        <v>1290</v>
      </c>
      <c r="B654" s="3" t="s">
        <v>9425</v>
      </c>
      <c r="C654" s="3" t="s">
        <v>8769</v>
      </c>
      <c r="D654" s="3" t="s">
        <v>8770</v>
      </c>
      <c r="E654" s="3" t="s">
        <v>8770</v>
      </c>
      <c r="F654" s="3" t="s">
        <v>3787</v>
      </c>
      <c r="G654" s="3" t="s">
        <v>3166</v>
      </c>
    </row>
    <row r="655" spans="1:7" ht="45" customHeight="1">
      <c r="A655" s="3" t="s">
        <v>1290</v>
      </c>
      <c r="B655" s="3" t="s">
        <v>9426</v>
      </c>
      <c r="C655" s="3" t="s">
        <v>8772</v>
      </c>
      <c r="D655" s="3" t="s">
        <v>8773</v>
      </c>
      <c r="E655" s="3" t="s">
        <v>8773</v>
      </c>
      <c r="F655" s="3" t="s">
        <v>3787</v>
      </c>
      <c r="G655" s="3" t="s">
        <v>3166</v>
      </c>
    </row>
    <row r="656" spans="1:7" ht="45" customHeight="1">
      <c r="A656" s="3" t="s">
        <v>1290</v>
      </c>
      <c r="B656" s="3" t="s">
        <v>9427</v>
      </c>
      <c r="C656" s="3" t="s">
        <v>8775</v>
      </c>
      <c r="D656" s="3" t="s">
        <v>8776</v>
      </c>
      <c r="E656" s="3" t="s">
        <v>8776</v>
      </c>
      <c r="F656" s="3" t="s">
        <v>3787</v>
      </c>
      <c r="G656" s="3" t="s">
        <v>3166</v>
      </c>
    </row>
    <row r="657" spans="1:7" ht="45" customHeight="1">
      <c r="A657" s="3" t="s">
        <v>1295</v>
      </c>
      <c r="B657" s="3" t="s">
        <v>9428</v>
      </c>
      <c r="C657" s="3" t="s">
        <v>8769</v>
      </c>
      <c r="D657" s="3" t="s">
        <v>8770</v>
      </c>
      <c r="E657" s="3" t="s">
        <v>8770</v>
      </c>
      <c r="F657" s="3" t="s">
        <v>3787</v>
      </c>
      <c r="G657" s="3" t="s">
        <v>3166</v>
      </c>
    </row>
    <row r="658" spans="1:7" ht="45" customHeight="1">
      <c r="A658" s="3" t="s">
        <v>1295</v>
      </c>
      <c r="B658" s="3" t="s">
        <v>9429</v>
      </c>
      <c r="C658" s="3" t="s">
        <v>8772</v>
      </c>
      <c r="D658" s="3" t="s">
        <v>8773</v>
      </c>
      <c r="E658" s="3" t="s">
        <v>8773</v>
      </c>
      <c r="F658" s="3" t="s">
        <v>3787</v>
      </c>
      <c r="G658" s="3" t="s">
        <v>3166</v>
      </c>
    </row>
    <row r="659" spans="1:7" ht="45" customHeight="1">
      <c r="A659" s="3" t="s">
        <v>1295</v>
      </c>
      <c r="B659" s="3" t="s">
        <v>9430</v>
      </c>
      <c r="C659" s="3" t="s">
        <v>8775</v>
      </c>
      <c r="D659" s="3" t="s">
        <v>8776</v>
      </c>
      <c r="E659" s="3" t="s">
        <v>8776</v>
      </c>
      <c r="F659" s="3" t="s">
        <v>3787</v>
      </c>
      <c r="G659" s="3" t="s">
        <v>3166</v>
      </c>
    </row>
    <row r="660" spans="1:7" ht="45" customHeight="1">
      <c r="A660" s="3" t="s">
        <v>1299</v>
      </c>
      <c r="B660" s="3" t="s">
        <v>9431</v>
      </c>
      <c r="C660" s="3" t="s">
        <v>8769</v>
      </c>
      <c r="D660" s="3" t="s">
        <v>8770</v>
      </c>
      <c r="E660" s="3" t="s">
        <v>8770</v>
      </c>
      <c r="F660" s="3" t="s">
        <v>3787</v>
      </c>
      <c r="G660" s="3" t="s">
        <v>3166</v>
      </c>
    </row>
    <row r="661" spans="1:7" ht="45" customHeight="1">
      <c r="A661" s="3" t="s">
        <v>1299</v>
      </c>
      <c r="B661" s="3" t="s">
        <v>9432</v>
      </c>
      <c r="C661" s="3" t="s">
        <v>8772</v>
      </c>
      <c r="D661" s="3" t="s">
        <v>8773</v>
      </c>
      <c r="E661" s="3" t="s">
        <v>8773</v>
      </c>
      <c r="F661" s="3" t="s">
        <v>3787</v>
      </c>
      <c r="G661" s="3" t="s">
        <v>3166</v>
      </c>
    </row>
    <row r="662" spans="1:7" ht="45" customHeight="1">
      <c r="A662" s="3" t="s">
        <v>1299</v>
      </c>
      <c r="B662" s="3" t="s">
        <v>9433</v>
      </c>
      <c r="C662" s="3" t="s">
        <v>8775</v>
      </c>
      <c r="D662" s="3" t="s">
        <v>8776</v>
      </c>
      <c r="E662" s="3" t="s">
        <v>8776</v>
      </c>
      <c r="F662" s="3" t="s">
        <v>3787</v>
      </c>
      <c r="G662" s="3" t="s">
        <v>3166</v>
      </c>
    </row>
    <row r="663" spans="1:7" ht="45" customHeight="1">
      <c r="A663" s="3" t="s">
        <v>1301</v>
      </c>
      <c r="B663" s="3" t="s">
        <v>9434</v>
      </c>
      <c r="C663" s="3" t="s">
        <v>8769</v>
      </c>
      <c r="D663" s="3" t="s">
        <v>8770</v>
      </c>
      <c r="E663" s="3" t="s">
        <v>8770</v>
      </c>
      <c r="F663" s="3" t="s">
        <v>3787</v>
      </c>
      <c r="G663" s="3" t="s">
        <v>3166</v>
      </c>
    </row>
    <row r="664" spans="1:7" ht="45" customHeight="1">
      <c r="A664" s="3" t="s">
        <v>1301</v>
      </c>
      <c r="B664" s="3" t="s">
        <v>9435</v>
      </c>
      <c r="C664" s="3" t="s">
        <v>8772</v>
      </c>
      <c r="D664" s="3" t="s">
        <v>8773</v>
      </c>
      <c r="E664" s="3" t="s">
        <v>8773</v>
      </c>
      <c r="F664" s="3" t="s">
        <v>3787</v>
      </c>
      <c r="G664" s="3" t="s">
        <v>3166</v>
      </c>
    </row>
    <row r="665" spans="1:7" ht="45" customHeight="1">
      <c r="A665" s="3" t="s">
        <v>1301</v>
      </c>
      <c r="B665" s="3" t="s">
        <v>9436</v>
      </c>
      <c r="C665" s="3" t="s">
        <v>8775</v>
      </c>
      <c r="D665" s="3" t="s">
        <v>8776</v>
      </c>
      <c r="E665" s="3" t="s">
        <v>8776</v>
      </c>
      <c r="F665" s="3" t="s">
        <v>3787</v>
      </c>
      <c r="G665" s="3" t="s">
        <v>3166</v>
      </c>
    </row>
    <row r="666" spans="1:7" ht="45" customHeight="1">
      <c r="A666" s="3" t="s">
        <v>1304</v>
      </c>
      <c r="B666" s="3" t="s">
        <v>9437</v>
      </c>
      <c r="C666" s="3" t="s">
        <v>8769</v>
      </c>
      <c r="D666" s="3" t="s">
        <v>8770</v>
      </c>
      <c r="E666" s="3" t="s">
        <v>8770</v>
      </c>
      <c r="F666" s="3" t="s">
        <v>3787</v>
      </c>
      <c r="G666" s="3" t="s">
        <v>3166</v>
      </c>
    </row>
    <row r="667" spans="1:7" ht="45" customHeight="1">
      <c r="A667" s="3" t="s">
        <v>1304</v>
      </c>
      <c r="B667" s="3" t="s">
        <v>9438</v>
      </c>
      <c r="C667" s="3" t="s">
        <v>8772</v>
      </c>
      <c r="D667" s="3" t="s">
        <v>8773</v>
      </c>
      <c r="E667" s="3" t="s">
        <v>8773</v>
      </c>
      <c r="F667" s="3" t="s">
        <v>3787</v>
      </c>
      <c r="G667" s="3" t="s">
        <v>3166</v>
      </c>
    </row>
    <row r="668" spans="1:7" ht="45" customHeight="1">
      <c r="A668" s="3" t="s">
        <v>1304</v>
      </c>
      <c r="B668" s="3" t="s">
        <v>9439</v>
      </c>
      <c r="C668" s="3" t="s">
        <v>8775</v>
      </c>
      <c r="D668" s="3" t="s">
        <v>8776</v>
      </c>
      <c r="E668" s="3" t="s">
        <v>8776</v>
      </c>
      <c r="F668" s="3" t="s">
        <v>3787</v>
      </c>
      <c r="G668" s="3" t="s">
        <v>3166</v>
      </c>
    </row>
    <row r="669" spans="1:7" ht="45" customHeight="1">
      <c r="A669" s="3" t="s">
        <v>1306</v>
      </c>
      <c r="B669" s="3" t="s">
        <v>9440</v>
      </c>
      <c r="C669" s="3" t="s">
        <v>8769</v>
      </c>
      <c r="D669" s="3" t="s">
        <v>8770</v>
      </c>
      <c r="E669" s="3" t="s">
        <v>8770</v>
      </c>
      <c r="F669" s="3" t="s">
        <v>3787</v>
      </c>
      <c r="G669" s="3" t="s">
        <v>3166</v>
      </c>
    </row>
    <row r="670" spans="1:7" ht="45" customHeight="1">
      <c r="A670" s="3" t="s">
        <v>1306</v>
      </c>
      <c r="B670" s="3" t="s">
        <v>9441</v>
      </c>
      <c r="C670" s="3" t="s">
        <v>8772</v>
      </c>
      <c r="D670" s="3" t="s">
        <v>8773</v>
      </c>
      <c r="E670" s="3" t="s">
        <v>8773</v>
      </c>
      <c r="F670" s="3" t="s">
        <v>3787</v>
      </c>
      <c r="G670" s="3" t="s">
        <v>3166</v>
      </c>
    </row>
    <row r="671" spans="1:7" ht="45" customHeight="1">
      <c r="A671" s="3" t="s">
        <v>1306</v>
      </c>
      <c r="B671" s="3" t="s">
        <v>9442</v>
      </c>
      <c r="C671" s="3" t="s">
        <v>8775</v>
      </c>
      <c r="D671" s="3" t="s">
        <v>8776</v>
      </c>
      <c r="E671" s="3" t="s">
        <v>8776</v>
      </c>
      <c r="F671" s="3" t="s">
        <v>3787</v>
      </c>
      <c r="G671" s="3" t="s">
        <v>3166</v>
      </c>
    </row>
    <row r="672" spans="1:7" ht="45" customHeight="1">
      <c r="A672" s="3" t="s">
        <v>1309</v>
      </c>
      <c r="B672" s="3" t="s">
        <v>9443</v>
      </c>
      <c r="C672" s="3" t="s">
        <v>8769</v>
      </c>
      <c r="D672" s="3" t="s">
        <v>8770</v>
      </c>
      <c r="E672" s="3" t="s">
        <v>8770</v>
      </c>
      <c r="F672" s="3" t="s">
        <v>3787</v>
      </c>
      <c r="G672" s="3" t="s">
        <v>3166</v>
      </c>
    </row>
    <row r="673" spans="1:7" ht="45" customHeight="1">
      <c r="A673" s="3" t="s">
        <v>1309</v>
      </c>
      <c r="B673" s="3" t="s">
        <v>9444</v>
      </c>
      <c r="C673" s="3" t="s">
        <v>8772</v>
      </c>
      <c r="D673" s="3" t="s">
        <v>8773</v>
      </c>
      <c r="E673" s="3" t="s">
        <v>8773</v>
      </c>
      <c r="F673" s="3" t="s">
        <v>3787</v>
      </c>
      <c r="G673" s="3" t="s">
        <v>3166</v>
      </c>
    </row>
    <row r="674" spans="1:7" ht="45" customHeight="1">
      <c r="A674" s="3" t="s">
        <v>1309</v>
      </c>
      <c r="B674" s="3" t="s">
        <v>9445</v>
      </c>
      <c r="C674" s="3" t="s">
        <v>8775</v>
      </c>
      <c r="D674" s="3" t="s">
        <v>8776</v>
      </c>
      <c r="E674" s="3" t="s">
        <v>8776</v>
      </c>
      <c r="F674" s="3" t="s">
        <v>3787</v>
      </c>
      <c r="G674" s="3" t="s">
        <v>3166</v>
      </c>
    </row>
    <row r="675" spans="1:7" ht="45" customHeight="1">
      <c r="A675" s="3" t="s">
        <v>1312</v>
      </c>
      <c r="B675" s="3" t="s">
        <v>9446</v>
      </c>
      <c r="C675" s="3" t="s">
        <v>8769</v>
      </c>
      <c r="D675" s="3" t="s">
        <v>8770</v>
      </c>
      <c r="E675" s="3" t="s">
        <v>8770</v>
      </c>
      <c r="F675" s="3" t="s">
        <v>3787</v>
      </c>
      <c r="G675" s="3" t="s">
        <v>3166</v>
      </c>
    </row>
    <row r="676" spans="1:7" ht="45" customHeight="1">
      <c r="A676" s="3" t="s">
        <v>1312</v>
      </c>
      <c r="B676" s="3" t="s">
        <v>9447</v>
      </c>
      <c r="C676" s="3" t="s">
        <v>8772</v>
      </c>
      <c r="D676" s="3" t="s">
        <v>8773</v>
      </c>
      <c r="E676" s="3" t="s">
        <v>8773</v>
      </c>
      <c r="F676" s="3" t="s">
        <v>3787</v>
      </c>
      <c r="G676" s="3" t="s">
        <v>3166</v>
      </c>
    </row>
    <row r="677" spans="1:7" ht="45" customHeight="1">
      <c r="A677" s="3" t="s">
        <v>1312</v>
      </c>
      <c r="B677" s="3" t="s">
        <v>9448</v>
      </c>
      <c r="C677" s="3" t="s">
        <v>8775</v>
      </c>
      <c r="D677" s="3" t="s">
        <v>8776</v>
      </c>
      <c r="E677" s="3" t="s">
        <v>8776</v>
      </c>
      <c r="F677" s="3" t="s">
        <v>3787</v>
      </c>
      <c r="G677" s="3" t="s">
        <v>3166</v>
      </c>
    </row>
    <row r="678" spans="1:7" ht="45" customHeight="1">
      <c r="A678" s="3" t="s">
        <v>1314</v>
      </c>
      <c r="B678" s="3" t="s">
        <v>9449</v>
      </c>
      <c r="C678" s="3" t="s">
        <v>8769</v>
      </c>
      <c r="D678" s="3" t="s">
        <v>8770</v>
      </c>
      <c r="E678" s="3" t="s">
        <v>8770</v>
      </c>
      <c r="F678" s="3" t="s">
        <v>3787</v>
      </c>
      <c r="G678" s="3" t="s">
        <v>3166</v>
      </c>
    </row>
    <row r="679" spans="1:7" ht="45" customHeight="1">
      <c r="A679" s="3" t="s">
        <v>1314</v>
      </c>
      <c r="B679" s="3" t="s">
        <v>9450</v>
      </c>
      <c r="C679" s="3" t="s">
        <v>8772</v>
      </c>
      <c r="D679" s="3" t="s">
        <v>8773</v>
      </c>
      <c r="E679" s="3" t="s">
        <v>8773</v>
      </c>
      <c r="F679" s="3" t="s">
        <v>3787</v>
      </c>
      <c r="G679" s="3" t="s">
        <v>3166</v>
      </c>
    </row>
    <row r="680" spans="1:7" ht="45" customHeight="1">
      <c r="A680" s="3" t="s">
        <v>1314</v>
      </c>
      <c r="B680" s="3" t="s">
        <v>9451</v>
      </c>
      <c r="C680" s="3" t="s">
        <v>8775</v>
      </c>
      <c r="D680" s="3" t="s">
        <v>8776</v>
      </c>
      <c r="E680" s="3" t="s">
        <v>8776</v>
      </c>
      <c r="F680" s="3" t="s">
        <v>3787</v>
      </c>
      <c r="G680" s="3" t="s">
        <v>3166</v>
      </c>
    </row>
    <row r="681" spans="1:7" ht="45" customHeight="1">
      <c r="A681" s="3" t="s">
        <v>1318</v>
      </c>
      <c r="B681" s="3" t="s">
        <v>9452</v>
      </c>
      <c r="C681" s="3" t="s">
        <v>8769</v>
      </c>
      <c r="D681" s="3" t="s">
        <v>8770</v>
      </c>
      <c r="E681" s="3" t="s">
        <v>8770</v>
      </c>
      <c r="F681" s="3" t="s">
        <v>3787</v>
      </c>
      <c r="G681" s="3" t="s">
        <v>3166</v>
      </c>
    </row>
    <row r="682" spans="1:7" ht="45" customHeight="1">
      <c r="A682" s="3" t="s">
        <v>1318</v>
      </c>
      <c r="B682" s="3" t="s">
        <v>9453</v>
      </c>
      <c r="C682" s="3" t="s">
        <v>8772</v>
      </c>
      <c r="D682" s="3" t="s">
        <v>8773</v>
      </c>
      <c r="E682" s="3" t="s">
        <v>8773</v>
      </c>
      <c r="F682" s="3" t="s">
        <v>3787</v>
      </c>
      <c r="G682" s="3" t="s">
        <v>3166</v>
      </c>
    </row>
    <row r="683" spans="1:7" ht="45" customHeight="1">
      <c r="A683" s="3" t="s">
        <v>1318</v>
      </c>
      <c r="B683" s="3" t="s">
        <v>9454</v>
      </c>
      <c r="C683" s="3" t="s">
        <v>8775</v>
      </c>
      <c r="D683" s="3" t="s">
        <v>8776</v>
      </c>
      <c r="E683" s="3" t="s">
        <v>8776</v>
      </c>
      <c r="F683" s="3" t="s">
        <v>3787</v>
      </c>
      <c r="G683" s="3" t="s">
        <v>3166</v>
      </c>
    </row>
    <row r="684" spans="1:7" ht="45" customHeight="1">
      <c r="A684" s="3" t="s">
        <v>1321</v>
      </c>
      <c r="B684" s="3" t="s">
        <v>9455</v>
      </c>
      <c r="C684" s="3" t="s">
        <v>8769</v>
      </c>
      <c r="D684" s="3" t="s">
        <v>8770</v>
      </c>
      <c r="E684" s="3" t="s">
        <v>8770</v>
      </c>
      <c r="F684" s="3" t="s">
        <v>3787</v>
      </c>
      <c r="G684" s="3" t="s">
        <v>3166</v>
      </c>
    </row>
    <row r="685" spans="1:7" ht="45" customHeight="1">
      <c r="A685" s="3" t="s">
        <v>1321</v>
      </c>
      <c r="B685" s="3" t="s">
        <v>9456</v>
      </c>
      <c r="C685" s="3" t="s">
        <v>8772</v>
      </c>
      <c r="D685" s="3" t="s">
        <v>8773</v>
      </c>
      <c r="E685" s="3" t="s">
        <v>8773</v>
      </c>
      <c r="F685" s="3" t="s">
        <v>3787</v>
      </c>
      <c r="G685" s="3" t="s">
        <v>3166</v>
      </c>
    </row>
    <row r="686" spans="1:7" ht="45" customHeight="1">
      <c r="A686" s="3" t="s">
        <v>1321</v>
      </c>
      <c r="B686" s="3" t="s">
        <v>9457</v>
      </c>
      <c r="C686" s="3" t="s">
        <v>8775</v>
      </c>
      <c r="D686" s="3" t="s">
        <v>8776</v>
      </c>
      <c r="E686" s="3" t="s">
        <v>8776</v>
      </c>
      <c r="F686" s="3" t="s">
        <v>3787</v>
      </c>
      <c r="G686" s="3" t="s">
        <v>3166</v>
      </c>
    </row>
    <row r="687" spans="1:7" ht="45" customHeight="1">
      <c r="A687" s="3" t="s">
        <v>1323</v>
      </c>
      <c r="B687" s="3" t="s">
        <v>9458</v>
      </c>
      <c r="C687" s="3" t="s">
        <v>8769</v>
      </c>
      <c r="D687" s="3" t="s">
        <v>8770</v>
      </c>
      <c r="E687" s="3" t="s">
        <v>8770</v>
      </c>
      <c r="F687" s="3" t="s">
        <v>3787</v>
      </c>
      <c r="G687" s="3" t="s">
        <v>3166</v>
      </c>
    </row>
    <row r="688" spans="1:7" ht="45" customHeight="1">
      <c r="A688" s="3" t="s">
        <v>1323</v>
      </c>
      <c r="B688" s="3" t="s">
        <v>9459</v>
      </c>
      <c r="C688" s="3" t="s">
        <v>8772</v>
      </c>
      <c r="D688" s="3" t="s">
        <v>8773</v>
      </c>
      <c r="E688" s="3" t="s">
        <v>8773</v>
      </c>
      <c r="F688" s="3" t="s">
        <v>3787</v>
      </c>
      <c r="G688" s="3" t="s">
        <v>3166</v>
      </c>
    </row>
    <row r="689" spans="1:7" ht="45" customHeight="1">
      <c r="A689" s="3" t="s">
        <v>1323</v>
      </c>
      <c r="B689" s="3" t="s">
        <v>9460</v>
      </c>
      <c r="C689" s="3" t="s">
        <v>8775</v>
      </c>
      <c r="D689" s="3" t="s">
        <v>8776</v>
      </c>
      <c r="E689" s="3" t="s">
        <v>8776</v>
      </c>
      <c r="F689" s="3" t="s">
        <v>3787</v>
      </c>
      <c r="G689" s="3" t="s">
        <v>3166</v>
      </c>
    </row>
    <row r="690" spans="1:7" ht="45" customHeight="1">
      <c r="A690" s="3" t="s">
        <v>1326</v>
      </c>
      <c r="B690" s="3" t="s">
        <v>9461</v>
      </c>
      <c r="C690" s="3" t="s">
        <v>8769</v>
      </c>
      <c r="D690" s="3" t="s">
        <v>8770</v>
      </c>
      <c r="E690" s="3" t="s">
        <v>8770</v>
      </c>
      <c r="F690" s="3" t="s">
        <v>3787</v>
      </c>
      <c r="G690" s="3" t="s">
        <v>3166</v>
      </c>
    </row>
    <row r="691" spans="1:7" ht="45" customHeight="1">
      <c r="A691" s="3" t="s">
        <v>1326</v>
      </c>
      <c r="B691" s="3" t="s">
        <v>9462</v>
      </c>
      <c r="C691" s="3" t="s">
        <v>8772</v>
      </c>
      <c r="D691" s="3" t="s">
        <v>8773</v>
      </c>
      <c r="E691" s="3" t="s">
        <v>8773</v>
      </c>
      <c r="F691" s="3" t="s">
        <v>3787</v>
      </c>
      <c r="G691" s="3" t="s">
        <v>3166</v>
      </c>
    </row>
    <row r="692" spans="1:7" ht="45" customHeight="1">
      <c r="A692" s="3" t="s">
        <v>1326</v>
      </c>
      <c r="B692" s="3" t="s">
        <v>9463</v>
      </c>
      <c r="C692" s="3" t="s">
        <v>8775</v>
      </c>
      <c r="D692" s="3" t="s">
        <v>8776</v>
      </c>
      <c r="E692" s="3" t="s">
        <v>8776</v>
      </c>
      <c r="F692" s="3" t="s">
        <v>3787</v>
      </c>
      <c r="G692" s="3" t="s">
        <v>3166</v>
      </c>
    </row>
    <row r="693" spans="1:7" ht="45" customHeight="1">
      <c r="A693" s="3" t="s">
        <v>1328</v>
      </c>
      <c r="B693" s="3" t="s">
        <v>9464</v>
      </c>
      <c r="C693" s="3" t="s">
        <v>8769</v>
      </c>
      <c r="D693" s="3" t="s">
        <v>8770</v>
      </c>
      <c r="E693" s="3" t="s">
        <v>8770</v>
      </c>
      <c r="F693" s="3" t="s">
        <v>3787</v>
      </c>
      <c r="G693" s="3" t="s">
        <v>3166</v>
      </c>
    </row>
    <row r="694" spans="1:7" ht="45" customHeight="1">
      <c r="A694" s="3" t="s">
        <v>1328</v>
      </c>
      <c r="B694" s="3" t="s">
        <v>9465</v>
      </c>
      <c r="C694" s="3" t="s">
        <v>8772</v>
      </c>
      <c r="D694" s="3" t="s">
        <v>8773</v>
      </c>
      <c r="E694" s="3" t="s">
        <v>8773</v>
      </c>
      <c r="F694" s="3" t="s">
        <v>3787</v>
      </c>
      <c r="G694" s="3" t="s">
        <v>3166</v>
      </c>
    </row>
    <row r="695" spans="1:7" ht="45" customHeight="1">
      <c r="A695" s="3" t="s">
        <v>1328</v>
      </c>
      <c r="B695" s="3" t="s">
        <v>9466</v>
      </c>
      <c r="C695" s="3" t="s">
        <v>8775</v>
      </c>
      <c r="D695" s="3" t="s">
        <v>8776</v>
      </c>
      <c r="E695" s="3" t="s">
        <v>8776</v>
      </c>
      <c r="F695" s="3" t="s">
        <v>3787</v>
      </c>
      <c r="G695" s="3" t="s">
        <v>3166</v>
      </c>
    </row>
    <row r="696" spans="1:7" ht="45" customHeight="1">
      <c r="A696" s="3" t="s">
        <v>1332</v>
      </c>
      <c r="B696" s="3" t="s">
        <v>9467</v>
      </c>
      <c r="C696" s="3" t="s">
        <v>8769</v>
      </c>
      <c r="D696" s="3" t="s">
        <v>8770</v>
      </c>
      <c r="E696" s="3" t="s">
        <v>8770</v>
      </c>
      <c r="F696" s="3" t="s">
        <v>3787</v>
      </c>
      <c r="G696" s="3" t="s">
        <v>3166</v>
      </c>
    </row>
    <row r="697" spans="1:7" ht="45" customHeight="1">
      <c r="A697" s="3" t="s">
        <v>1332</v>
      </c>
      <c r="B697" s="3" t="s">
        <v>9468</v>
      </c>
      <c r="C697" s="3" t="s">
        <v>8772</v>
      </c>
      <c r="D697" s="3" t="s">
        <v>8773</v>
      </c>
      <c r="E697" s="3" t="s">
        <v>8773</v>
      </c>
      <c r="F697" s="3" t="s">
        <v>3787</v>
      </c>
      <c r="G697" s="3" t="s">
        <v>3166</v>
      </c>
    </row>
    <row r="698" spans="1:7" ht="45" customHeight="1">
      <c r="A698" s="3" t="s">
        <v>1332</v>
      </c>
      <c r="B698" s="3" t="s">
        <v>9469</v>
      </c>
      <c r="C698" s="3" t="s">
        <v>8775</v>
      </c>
      <c r="D698" s="3" t="s">
        <v>8776</v>
      </c>
      <c r="E698" s="3" t="s">
        <v>8776</v>
      </c>
      <c r="F698" s="3" t="s">
        <v>3787</v>
      </c>
      <c r="G698" s="3" t="s">
        <v>3166</v>
      </c>
    </row>
    <row r="699" spans="1:7" ht="45" customHeight="1">
      <c r="A699" s="3" t="s">
        <v>1336</v>
      </c>
      <c r="B699" s="3" t="s">
        <v>9470</v>
      </c>
      <c r="C699" s="3" t="s">
        <v>8769</v>
      </c>
      <c r="D699" s="3" t="s">
        <v>8770</v>
      </c>
      <c r="E699" s="3" t="s">
        <v>8770</v>
      </c>
      <c r="F699" s="3" t="s">
        <v>3787</v>
      </c>
      <c r="G699" s="3" t="s">
        <v>3166</v>
      </c>
    </row>
    <row r="700" spans="1:7" ht="45" customHeight="1">
      <c r="A700" s="3" t="s">
        <v>1336</v>
      </c>
      <c r="B700" s="3" t="s">
        <v>9471</v>
      </c>
      <c r="C700" s="3" t="s">
        <v>8772</v>
      </c>
      <c r="D700" s="3" t="s">
        <v>8773</v>
      </c>
      <c r="E700" s="3" t="s">
        <v>8773</v>
      </c>
      <c r="F700" s="3" t="s">
        <v>3787</v>
      </c>
      <c r="G700" s="3" t="s">
        <v>3166</v>
      </c>
    </row>
    <row r="701" spans="1:7" ht="45" customHeight="1">
      <c r="A701" s="3" t="s">
        <v>1336</v>
      </c>
      <c r="B701" s="3" t="s">
        <v>9472</v>
      </c>
      <c r="C701" s="3" t="s">
        <v>8775</v>
      </c>
      <c r="D701" s="3" t="s">
        <v>8776</v>
      </c>
      <c r="E701" s="3" t="s">
        <v>8776</v>
      </c>
      <c r="F701" s="3" t="s">
        <v>3787</v>
      </c>
      <c r="G701" s="3" t="s">
        <v>3166</v>
      </c>
    </row>
    <row r="702" spans="1:7" ht="45" customHeight="1">
      <c r="A702" s="3" t="s">
        <v>1340</v>
      </c>
      <c r="B702" s="3" t="s">
        <v>9473</v>
      </c>
      <c r="C702" s="3" t="s">
        <v>8769</v>
      </c>
      <c r="D702" s="3" t="s">
        <v>8770</v>
      </c>
      <c r="E702" s="3" t="s">
        <v>8770</v>
      </c>
      <c r="F702" s="3" t="s">
        <v>3787</v>
      </c>
      <c r="G702" s="3" t="s">
        <v>3166</v>
      </c>
    </row>
    <row r="703" spans="1:7" ht="45" customHeight="1">
      <c r="A703" s="3" t="s">
        <v>1340</v>
      </c>
      <c r="B703" s="3" t="s">
        <v>9474</v>
      </c>
      <c r="C703" s="3" t="s">
        <v>8772</v>
      </c>
      <c r="D703" s="3" t="s">
        <v>8773</v>
      </c>
      <c r="E703" s="3" t="s">
        <v>8773</v>
      </c>
      <c r="F703" s="3" t="s">
        <v>3787</v>
      </c>
      <c r="G703" s="3" t="s">
        <v>3166</v>
      </c>
    </row>
    <row r="704" spans="1:7" ht="45" customHeight="1">
      <c r="A704" s="3" t="s">
        <v>1340</v>
      </c>
      <c r="B704" s="3" t="s">
        <v>9475</v>
      </c>
      <c r="C704" s="3" t="s">
        <v>8775</v>
      </c>
      <c r="D704" s="3" t="s">
        <v>8776</v>
      </c>
      <c r="E704" s="3" t="s">
        <v>8776</v>
      </c>
      <c r="F704" s="3" t="s">
        <v>3787</v>
      </c>
      <c r="G704" s="3" t="s">
        <v>3166</v>
      </c>
    </row>
    <row r="705" spans="1:7" ht="45" customHeight="1">
      <c r="A705" s="3" t="s">
        <v>1344</v>
      </c>
      <c r="B705" s="3" t="s">
        <v>9476</v>
      </c>
      <c r="C705" s="3" t="s">
        <v>8769</v>
      </c>
      <c r="D705" s="3" t="s">
        <v>8770</v>
      </c>
      <c r="E705" s="3" t="s">
        <v>8770</v>
      </c>
      <c r="F705" s="3" t="s">
        <v>3787</v>
      </c>
      <c r="G705" s="3" t="s">
        <v>3166</v>
      </c>
    </row>
    <row r="706" spans="1:7" ht="45" customHeight="1">
      <c r="A706" s="3" t="s">
        <v>1344</v>
      </c>
      <c r="B706" s="3" t="s">
        <v>9477</v>
      </c>
      <c r="C706" s="3" t="s">
        <v>8772</v>
      </c>
      <c r="D706" s="3" t="s">
        <v>8773</v>
      </c>
      <c r="E706" s="3" t="s">
        <v>8773</v>
      </c>
      <c r="F706" s="3" t="s">
        <v>3787</v>
      </c>
      <c r="G706" s="3" t="s">
        <v>3166</v>
      </c>
    </row>
    <row r="707" spans="1:7" ht="45" customHeight="1">
      <c r="A707" s="3" t="s">
        <v>1344</v>
      </c>
      <c r="B707" s="3" t="s">
        <v>9478</v>
      </c>
      <c r="C707" s="3" t="s">
        <v>8775</v>
      </c>
      <c r="D707" s="3" t="s">
        <v>8776</v>
      </c>
      <c r="E707" s="3" t="s">
        <v>8776</v>
      </c>
      <c r="F707" s="3" t="s">
        <v>3787</v>
      </c>
      <c r="G707" s="3" t="s">
        <v>3166</v>
      </c>
    </row>
    <row r="708" spans="1:7" ht="45" customHeight="1">
      <c r="A708" s="3" t="s">
        <v>1347</v>
      </c>
      <c r="B708" s="3" t="s">
        <v>9479</v>
      </c>
      <c r="C708" s="3" t="s">
        <v>8769</v>
      </c>
      <c r="D708" s="3" t="s">
        <v>8770</v>
      </c>
      <c r="E708" s="3" t="s">
        <v>8770</v>
      </c>
      <c r="F708" s="3" t="s">
        <v>3787</v>
      </c>
      <c r="G708" s="3" t="s">
        <v>3166</v>
      </c>
    </row>
    <row r="709" spans="1:7" ht="45" customHeight="1">
      <c r="A709" s="3" t="s">
        <v>1347</v>
      </c>
      <c r="B709" s="3" t="s">
        <v>9480</v>
      </c>
      <c r="C709" s="3" t="s">
        <v>8772</v>
      </c>
      <c r="D709" s="3" t="s">
        <v>8773</v>
      </c>
      <c r="E709" s="3" t="s">
        <v>8773</v>
      </c>
      <c r="F709" s="3" t="s">
        <v>3787</v>
      </c>
      <c r="G709" s="3" t="s">
        <v>3166</v>
      </c>
    </row>
    <row r="710" spans="1:7" ht="45" customHeight="1">
      <c r="A710" s="3" t="s">
        <v>1347</v>
      </c>
      <c r="B710" s="3" t="s">
        <v>9481</v>
      </c>
      <c r="C710" s="3" t="s">
        <v>8775</v>
      </c>
      <c r="D710" s="3" t="s">
        <v>8776</v>
      </c>
      <c r="E710" s="3" t="s">
        <v>8776</v>
      </c>
      <c r="F710" s="3" t="s">
        <v>3787</v>
      </c>
      <c r="G710" s="3" t="s">
        <v>3166</v>
      </c>
    </row>
    <row r="711" spans="1:7" ht="45" customHeight="1">
      <c r="A711" s="3" t="s">
        <v>1350</v>
      </c>
      <c r="B711" s="3" t="s">
        <v>9482</v>
      </c>
      <c r="C711" s="3" t="s">
        <v>8769</v>
      </c>
      <c r="D711" s="3" t="s">
        <v>8770</v>
      </c>
      <c r="E711" s="3" t="s">
        <v>8770</v>
      </c>
      <c r="F711" s="3" t="s">
        <v>3787</v>
      </c>
      <c r="G711" s="3" t="s">
        <v>3166</v>
      </c>
    </row>
    <row r="712" spans="1:7" ht="45" customHeight="1">
      <c r="A712" s="3" t="s">
        <v>1350</v>
      </c>
      <c r="B712" s="3" t="s">
        <v>9483</v>
      </c>
      <c r="C712" s="3" t="s">
        <v>8772</v>
      </c>
      <c r="D712" s="3" t="s">
        <v>8773</v>
      </c>
      <c r="E712" s="3" t="s">
        <v>8773</v>
      </c>
      <c r="F712" s="3" t="s">
        <v>3787</v>
      </c>
      <c r="G712" s="3" t="s">
        <v>3166</v>
      </c>
    </row>
    <row r="713" spans="1:7" ht="45" customHeight="1">
      <c r="A713" s="3" t="s">
        <v>1350</v>
      </c>
      <c r="B713" s="3" t="s">
        <v>9484</v>
      </c>
      <c r="C713" s="3" t="s">
        <v>8775</v>
      </c>
      <c r="D713" s="3" t="s">
        <v>8776</v>
      </c>
      <c r="E713" s="3" t="s">
        <v>8776</v>
      </c>
      <c r="F713" s="3" t="s">
        <v>3787</v>
      </c>
      <c r="G713" s="3" t="s">
        <v>3166</v>
      </c>
    </row>
    <row r="714" spans="1:7" ht="45" customHeight="1">
      <c r="A714" s="3" t="s">
        <v>1354</v>
      </c>
      <c r="B714" s="3" t="s">
        <v>9485</v>
      </c>
      <c r="C714" s="3" t="s">
        <v>8769</v>
      </c>
      <c r="D714" s="3" t="s">
        <v>8770</v>
      </c>
      <c r="E714" s="3" t="s">
        <v>8770</v>
      </c>
      <c r="F714" s="3" t="s">
        <v>3787</v>
      </c>
      <c r="G714" s="3" t="s">
        <v>3166</v>
      </c>
    </row>
    <row r="715" spans="1:7" ht="45" customHeight="1">
      <c r="A715" s="3" t="s">
        <v>1354</v>
      </c>
      <c r="B715" s="3" t="s">
        <v>9486</v>
      </c>
      <c r="C715" s="3" t="s">
        <v>8772</v>
      </c>
      <c r="D715" s="3" t="s">
        <v>8773</v>
      </c>
      <c r="E715" s="3" t="s">
        <v>8773</v>
      </c>
      <c r="F715" s="3" t="s">
        <v>3787</v>
      </c>
      <c r="G715" s="3" t="s">
        <v>3166</v>
      </c>
    </row>
    <row r="716" spans="1:7" ht="45" customHeight="1">
      <c r="A716" s="3" t="s">
        <v>1354</v>
      </c>
      <c r="B716" s="3" t="s">
        <v>9487</v>
      </c>
      <c r="C716" s="3" t="s">
        <v>8775</v>
      </c>
      <c r="D716" s="3" t="s">
        <v>8776</v>
      </c>
      <c r="E716" s="3" t="s">
        <v>8776</v>
      </c>
      <c r="F716" s="3" t="s">
        <v>3787</v>
      </c>
      <c r="G716" s="3" t="s">
        <v>3166</v>
      </c>
    </row>
    <row r="717" spans="1:7" ht="45" customHeight="1">
      <c r="A717" s="3" t="s">
        <v>1359</v>
      </c>
      <c r="B717" s="3" t="s">
        <v>9488</v>
      </c>
      <c r="C717" s="3" t="s">
        <v>8769</v>
      </c>
      <c r="D717" s="3" t="s">
        <v>8770</v>
      </c>
      <c r="E717" s="3" t="s">
        <v>8770</v>
      </c>
      <c r="F717" s="3" t="s">
        <v>3787</v>
      </c>
      <c r="G717" s="3" t="s">
        <v>3166</v>
      </c>
    </row>
    <row r="718" spans="1:7" ht="45" customHeight="1">
      <c r="A718" s="3" t="s">
        <v>1359</v>
      </c>
      <c r="B718" s="3" t="s">
        <v>9489</v>
      </c>
      <c r="C718" s="3" t="s">
        <v>8772</v>
      </c>
      <c r="D718" s="3" t="s">
        <v>8773</v>
      </c>
      <c r="E718" s="3" t="s">
        <v>8773</v>
      </c>
      <c r="F718" s="3" t="s">
        <v>3787</v>
      </c>
      <c r="G718" s="3" t="s">
        <v>3166</v>
      </c>
    </row>
    <row r="719" spans="1:7" ht="45" customHeight="1">
      <c r="A719" s="3" t="s">
        <v>1359</v>
      </c>
      <c r="B719" s="3" t="s">
        <v>9490</v>
      </c>
      <c r="C719" s="3" t="s">
        <v>8775</v>
      </c>
      <c r="D719" s="3" t="s">
        <v>8776</v>
      </c>
      <c r="E719" s="3" t="s">
        <v>8776</v>
      </c>
      <c r="F719" s="3" t="s">
        <v>3787</v>
      </c>
      <c r="G719" s="3" t="s">
        <v>3166</v>
      </c>
    </row>
    <row r="720" spans="1:7" ht="45" customHeight="1">
      <c r="A720" s="3" t="s">
        <v>1363</v>
      </c>
      <c r="B720" s="3" t="s">
        <v>9491</v>
      </c>
      <c r="C720" s="3" t="s">
        <v>8769</v>
      </c>
      <c r="D720" s="3" t="s">
        <v>8770</v>
      </c>
      <c r="E720" s="3" t="s">
        <v>8770</v>
      </c>
      <c r="F720" s="3" t="s">
        <v>3787</v>
      </c>
      <c r="G720" s="3" t="s">
        <v>3166</v>
      </c>
    </row>
    <row r="721" spans="1:7" ht="45" customHeight="1">
      <c r="A721" s="3" t="s">
        <v>1363</v>
      </c>
      <c r="B721" s="3" t="s">
        <v>9492</v>
      </c>
      <c r="C721" s="3" t="s">
        <v>8772</v>
      </c>
      <c r="D721" s="3" t="s">
        <v>8773</v>
      </c>
      <c r="E721" s="3" t="s">
        <v>8773</v>
      </c>
      <c r="F721" s="3" t="s">
        <v>3787</v>
      </c>
      <c r="G721" s="3" t="s">
        <v>3166</v>
      </c>
    </row>
    <row r="722" spans="1:7" ht="45" customHeight="1">
      <c r="A722" s="3" t="s">
        <v>1363</v>
      </c>
      <c r="B722" s="3" t="s">
        <v>9493</v>
      </c>
      <c r="C722" s="3" t="s">
        <v>8775</v>
      </c>
      <c r="D722" s="3" t="s">
        <v>8776</v>
      </c>
      <c r="E722" s="3" t="s">
        <v>8776</v>
      </c>
      <c r="F722" s="3" t="s">
        <v>3787</v>
      </c>
      <c r="G722" s="3" t="s">
        <v>3166</v>
      </c>
    </row>
    <row r="723" spans="1:7" ht="45" customHeight="1">
      <c r="A723" s="3" t="s">
        <v>1365</v>
      </c>
      <c r="B723" s="3" t="s">
        <v>9494</v>
      </c>
      <c r="C723" s="3" t="s">
        <v>8769</v>
      </c>
      <c r="D723" s="3" t="s">
        <v>8770</v>
      </c>
      <c r="E723" s="3" t="s">
        <v>8770</v>
      </c>
      <c r="F723" s="3" t="s">
        <v>3787</v>
      </c>
      <c r="G723" s="3" t="s">
        <v>3166</v>
      </c>
    </row>
    <row r="724" spans="1:7" ht="45" customHeight="1">
      <c r="A724" s="3" t="s">
        <v>1365</v>
      </c>
      <c r="B724" s="3" t="s">
        <v>9495</v>
      </c>
      <c r="C724" s="3" t="s">
        <v>8772</v>
      </c>
      <c r="D724" s="3" t="s">
        <v>8773</v>
      </c>
      <c r="E724" s="3" t="s">
        <v>8773</v>
      </c>
      <c r="F724" s="3" t="s">
        <v>3787</v>
      </c>
      <c r="G724" s="3" t="s">
        <v>3166</v>
      </c>
    </row>
    <row r="725" spans="1:7" ht="45" customHeight="1">
      <c r="A725" s="3" t="s">
        <v>1365</v>
      </c>
      <c r="B725" s="3" t="s">
        <v>9496</v>
      </c>
      <c r="C725" s="3" t="s">
        <v>8775</v>
      </c>
      <c r="D725" s="3" t="s">
        <v>8776</v>
      </c>
      <c r="E725" s="3" t="s">
        <v>8776</v>
      </c>
      <c r="F725" s="3" t="s">
        <v>3787</v>
      </c>
      <c r="G725" s="3" t="s">
        <v>3166</v>
      </c>
    </row>
    <row r="726" spans="1:7" ht="45" customHeight="1">
      <c r="A726" s="3" t="s">
        <v>1368</v>
      </c>
      <c r="B726" s="3" t="s">
        <v>9497</v>
      </c>
      <c r="C726" s="3" t="s">
        <v>8769</v>
      </c>
      <c r="D726" s="3" t="s">
        <v>8770</v>
      </c>
      <c r="E726" s="3" t="s">
        <v>8770</v>
      </c>
      <c r="F726" s="3" t="s">
        <v>3787</v>
      </c>
      <c r="G726" s="3" t="s">
        <v>3166</v>
      </c>
    </row>
    <row r="727" spans="1:7" ht="45" customHeight="1">
      <c r="A727" s="3" t="s">
        <v>1368</v>
      </c>
      <c r="B727" s="3" t="s">
        <v>9498</v>
      </c>
      <c r="C727" s="3" t="s">
        <v>8772</v>
      </c>
      <c r="D727" s="3" t="s">
        <v>8773</v>
      </c>
      <c r="E727" s="3" t="s">
        <v>8773</v>
      </c>
      <c r="F727" s="3" t="s">
        <v>3787</v>
      </c>
      <c r="G727" s="3" t="s">
        <v>3166</v>
      </c>
    </row>
    <row r="728" spans="1:7" ht="45" customHeight="1">
      <c r="A728" s="3" t="s">
        <v>1368</v>
      </c>
      <c r="B728" s="3" t="s">
        <v>9499</v>
      </c>
      <c r="C728" s="3" t="s">
        <v>8775</v>
      </c>
      <c r="D728" s="3" t="s">
        <v>8776</v>
      </c>
      <c r="E728" s="3" t="s">
        <v>8776</v>
      </c>
      <c r="F728" s="3" t="s">
        <v>3787</v>
      </c>
      <c r="G728" s="3" t="s">
        <v>3166</v>
      </c>
    </row>
    <row r="729" spans="1:7" ht="45" customHeight="1">
      <c r="A729" s="3" t="s">
        <v>1371</v>
      </c>
      <c r="B729" s="3" t="s">
        <v>9500</v>
      </c>
      <c r="C729" s="3" t="s">
        <v>8820</v>
      </c>
      <c r="D729" s="3" t="s">
        <v>2532</v>
      </c>
      <c r="E729" s="3" t="s">
        <v>2532</v>
      </c>
      <c r="F729" s="3" t="s">
        <v>3787</v>
      </c>
      <c r="G729" s="3" t="s">
        <v>8820</v>
      </c>
    </row>
    <row r="730" spans="1:7" ht="45" customHeight="1">
      <c r="A730" s="3" t="s">
        <v>1375</v>
      </c>
      <c r="B730" s="3" t="s">
        <v>9501</v>
      </c>
      <c r="C730" s="3" t="s">
        <v>8820</v>
      </c>
      <c r="D730" s="3" t="s">
        <v>2532</v>
      </c>
      <c r="E730" s="3" t="s">
        <v>2532</v>
      </c>
      <c r="F730" s="3" t="s">
        <v>3787</v>
      </c>
      <c r="G730" s="3" t="s">
        <v>8820</v>
      </c>
    </row>
    <row r="731" spans="1:7" ht="45" customHeight="1">
      <c r="A731" s="3" t="s">
        <v>1380</v>
      </c>
      <c r="B731" s="3" t="s">
        <v>9502</v>
      </c>
      <c r="C731" s="3" t="s">
        <v>8820</v>
      </c>
      <c r="D731" s="3" t="s">
        <v>2532</v>
      </c>
      <c r="E731" s="3" t="s">
        <v>2532</v>
      </c>
      <c r="F731" s="3" t="s">
        <v>3787</v>
      </c>
      <c r="G731" s="3" t="s">
        <v>8820</v>
      </c>
    </row>
    <row r="732" spans="1:7" ht="45" customHeight="1">
      <c r="A732" s="3" t="s">
        <v>1384</v>
      </c>
      <c r="B732" s="3" t="s">
        <v>9503</v>
      </c>
      <c r="C732" s="3" t="s">
        <v>8820</v>
      </c>
      <c r="D732" s="3" t="s">
        <v>2532</v>
      </c>
      <c r="E732" s="3" t="s">
        <v>2532</v>
      </c>
      <c r="F732" s="3" t="s">
        <v>3787</v>
      </c>
      <c r="G732" s="3" t="s">
        <v>8820</v>
      </c>
    </row>
    <row r="733" spans="1:7" ht="45" customHeight="1">
      <c r="A733" s="3" t="s">
        <v>1389</v>
      </c>
      <c r="B733" s="3" t="s">
        <v>9504</v>
      </c>
      <c r="C733" s="3" t="s">
        <v>8820</v>
      </c>
      <c r="D733" s="3" t="s">
        <v>2532</v>
      </c>
      <c r="E733" s="3" t="s">
        <v>2532</v>
      </c>
      <c r="F733" s="3" t="s">
        <v>3787</v>
      </c>
      <c r="G733" s="3" t="s">
        <v>8820</v>
      </c>
    </row>
    <row r="734" spans="1:7" ht="45" customHeight="1">
      <c r="A734" s="3" t="s">
        <v>1392</v>
      </c>
      <c r="B734" s="3" t="s">
        <v>9505</v>
      </c>
      <c r="C734" s="3" t="s">
        <v>8820</v>
      </c>
      <c r="D734" s="3" t="s">
        <v>2532</v>
      </c>
      <c r="E734" s="3" t="s">
        <v>2532</v>
      </c>
      <c r="F734" s="3" t="s">
        <v>3787</v>
      </c>
      <c r="G734" s="3" t="s">
        <v>8820</v>
      </c>
    </row>
    <row r="735" spans="1:7" ht="45" customHeight="1">
      <c r="A735" s="3" t="s">
        <v>1395</v>
      </c>
      <c r="B735" s="3" t="s">
        <v>9506</v>
      </c>
      <c r="C735" s="3" t="s">
        <v>8820</v>
      </c>
      <c r="D735" s="3" t="s">
        <v>2532</v>
      </c>
      <c r="E735" s="3" t="s">
        <v>2532</v>
      </c>
      <c r="F735" s="3" t="s">
        <v>3787</v>
      </c>
      <c r="G735" s="3" t="s">
        <v>8820</v>
      </c>
    </row>
    <row r="736" spans="1:7" ht="45" customHeight="1">
      <c r="A736" s="3" t="s">
        <v>1399</v>
      </c>
      <c r="B736" s="3" t="s">
        <v>9507</v>
      </c>
      <c r="C736" s="3" t="s">
        <v>8769</v>
      </c>
      <c r="D736" s="3" t="s">
        <v>8770</v>
      </c>
      <c r="E736" s="3" t="s">
        <v>8770</v>
      </c>
      <c r="F736" s="3" t="s">
        <v>3787</v>
      </c>
      <c r="G736" s="3" t="s">
        <v>3166</v>
      </c>
    </row>
    <row r="737" spans="1:7" ht="45" customHeight="1">
      <c r="A737" s="3" t="s">
        <v>1399</v>
      </c>
      <c r="B737" s="3" t="s">
        <v>9508</v>
      </c>
      <c r="C737" s="3" t="s">
        <v>8772</v>
      </c>
      <c r="D737" s="3" t="s">
        <v>8773</v>
      </c>
      <c r="E737" s="3" t="s">
        <v>8773</v>
      </c>
      <c r="F737" s="3" t="s">
        <v>3787</v>
      </c>
      <c r="G737" s="3" t="s">
        <v>3166</v>
      </c>
    </row>
    <row r="738" spans="1:7" ht="45" customHeight="1">
      <c r="A738" s="3" t="s">
        <v>1399</v>
      </c>
      <c r="B738" s="3" t="s">
        <v>9509</v>
      </c>
      <c r="C738" s="3" t="s">
        <v>8775</v>
      </c>
      <c r="D738" s="3" t="s">
        <v>8776</v>
      </c>
      <c r="E738" s="3" t="s">
        <v>8776</v>
      </c>
      <c r="F738" s="3" t="s">
        <v>3787</v>
      </c>
      <c r="G738" s="3" t="s">
        <v>3166</v>
      </c>
    </row>
    <row r="739" spans="1:7" ht="45" customHeight="1">
      <c r="A739" s="3" t="s">
        <v>1401</v>
      </c>
      <c r="B739" s="3" t="s">
        <v>9510</v>
      </c>
      <c r="C739" s="3" t="s">
        <v>8769</v>
      </c>
      <c r="D739" s="3" t="s">
        <v>8770</v>
      </c>
      <c r="E739" s="3" t="s">
        <v>8770</v>
      </c>
      <c r="F739" s="3" t="s">
        <v>3787</v>
      </c>
      <c r="G739" s="3" t="s">
        <v>3166</v>
      </c>
    </row>
    <row r="740" spans="1:7" ht="45" customHeight="1">
      <c r="A740" s="3" t="s">
        <v>1401</v>
      </c>
      <c r="B740" s="3" t="s">
        <v>9511</v>
      </c>
      <c r="C740" s="3" t="s">
        <v>8772</v>
      </c>
      <c r="D740" s="3" t="s">
        <v>8773</v>
      </c>
      <c r="E740" s="3" t="s">
        <v>8773</v>
      </c>
      <c r="F740" s="3" t="s">
        <v>3787</v>
      </c>
      <c r="G740" s="3" t="s">
        <v>3166</v>
      </c>
    </row>
    <row r="741" spans="1:7" ht="45" customHeight="1">
      <c r="A741" s="3" t="s">
        <v>1401</v>
      </c>
      <c r="B741" s="3" t="s">
        <v>9512</v>
      </c>
      <c r="C741" s="3" t="s">
        <v>8775</v>
      </c>
      <c r="D741" s="3" t="s">
        <v>8776</v>
      </c>
      <c r="E741" s="3" t="s">
        <v>8776</v>
      </c>
      <c r="F741" s="3" t="s">
        <v>3787</v>
      </c>
      <c r="G741" s="3" t="s">
        <v>3166</v>
      </c>
    </row>
    <row r="742" spans="1:7" ht="45" customHeight="1">
      <c r="A742" s="3" t="s">
        <v>1404</v>
      </c>
      <c r="B742" s="3" t="s">
        <v>9513</v>
      </c>
      <c r="C742" s="3" t="s">
        <v>8769</v>
      </c>
      <c r="D742" s="3" t="s">
        <v>8770</v>
      </c>
      <c r="E742" s="3" t="s">
        <v>8770</v>
      </c>
      <c r="F742" s="3" t="s">
        <v>3787</v>
      </c>
      <c r="G742" s="3" t="s">
        <v>3166</v>
      </c>
    </row>
    <row r="743" spans="1:7" ht="45" customHeight="1">
      <c r="A743" s="3" t="s">
        <v>1404</v>
      </c>
      <c r="B743" s="3" t="s">
        <v>9514</v>
      </c>
      <c r="C743" s="3" t="s">
        <v>8772</v>
      </c>
      <c r="D743" s="3" t="s">
        <v>8773</v>
      </c>
      <c r="E743" s="3" t="s">
        <v>8773</v>
      </c>
      <c r="F743" s="3" t="s">
        <v>3787</v>
      </c>
      <c r="G743" s="3" t="s">
        <v>3166</v>
      </c>
    </row>
    <row r="744" spans="1:7" ht="45" customHeight="1">
      <c r="A744" s="3" t="s">
        <v>1404</v>
      </c>
      <c r="B744" s="3" t="s">
        <v>9515</v>
      </c>
      <c r="C744" s="3" t="s">
        <v>8775</v>
      </c>
      <c r="D744" s="3" t="s">
        <v>8776</v>
      </c>
      <c r="E744" s="3" t="s">
        <v>8776</v>
      </c>
      <c r="F744" s="3" t="s">
        <v>3787</v>
      </c>
      <c r="G744" s="3" t="s">
        <v>3166</v>
      </c>
    </row>
    <row r="745" spans="1:7" ht="45" customHeight="1">
      <c r="A745" s="3" t="s">
        <v>1407</v>
      </c>
      <c r="B745" s="3" t="s">
        <v>9516</v>
      </c>
      <c r="C745" s="3" t="s">
        <v>8769</v>
      </c>
      <c r="D745" s="3" t="s">
        <v>8770</v>
      </c>
      <c r="E745" s="3" t="s">
        <v>8770</v>
      </c>
      <c r="F745" s="3" t="s">
        <v>3787</v>
      </c>
      <c r="G745" s="3" t="s">
        <v>3166</v>
      </c>
    </row>
    <row r="746" spans="1:7" ht="45" customHeight="1">
      <c r="A746" s="3" t="s">
        <v>1407</v>
      </c>
      <c r="B746" s="3" t="s">
        <v>9517</v>
      </c>
      <c r="C746" s="3" t="s">
        <v>8772</v>
      </c>
      <c r="D746" s="3" t="s">
        <v>8773</v>
      </c>
      <c r="E746" s="3" t="s">
        <v>8773</v>
      </c>
      <c r="F746" s="3" t="s">
        <v>3787</v>
      </c>
      <c r="G746" s="3" t="s">
        <v>3166</v>
      </c>
    </row>
    <row r="747" spans="1:7" ht="45" customHeight="1">
      <c r="A747" s="3" t="s">
        <v>1407</v>
      </c>
      <c r="B747" s="3" t="s">
        <v>9518</v>
      </c>
      <c r="C747" s="3" t="s">
        <v>8775</v>
      </c>
      <c r="D747" s="3" t="s">
        <v>8776</v>
      </c>
      <c r="E747" s="3" t="s">
        <v>8776</v>
      </c>
      <c r="F747" s="3" t="s">
        <v>3787</v>
      </c>
      <c r="G747" s="3" t="s">
        <v>3166</v>
      </c>
    </row>
    <row r="748" spans="1:7" ht="45" customHeight="1">
      <c r="A748" s="3" t="s">
        <v>1410</v>
      </c>
      <c r="B748" s="3" t="s">
        <v>9519</v>
      </c>
      <c r="C748" s="3" t="s">
        <v>8769</v>
      </c>
      <c r="D748" s="3" t="s">
        <v>8770</v>
      </c>
      <c r="E748" s="3" t="s">
        <v>8770</v>
      </c>
      <c r="F748" s="3" t="s">
        <v>3787</v>
      </c>
      <c r="G748" s="3" t="s">
        <v>3166</v>
      </c>
    </row>
    <row r="749" spans="1:7" ht="45" customHeight="1">
      <c r="A749" s="3" t="s">
        <v>1410</v>
      </c>
      <c r="B749" s="3" t="s">
        <v>9520</v>
      </c>
      <c r="C749" s="3" t="s">
        <v>8772</v>
      </c>
      <c r="D749" s="3" t="s">
        <v>8773</v>
      </c>
      <c r="E749" s="3" t="s">
        <v>8773</v>
      </c>
      <c r="F749" s="3" t="s">
        <v>3787</v>
      </c>
      <c r="G749" s="3" t="s">
        <v>3166</v>
      </c>
    </row>
    <row r="750" spans="1:7" ht="45" customHeight="1">
      <c r="A750" s="3" t="s">
        <v>1410</v>
      </c>
      <c r="B750" s="3" t="s">
        <v>9521</v>
      </c>
      <c r="C750" s="3" t="s">
        <v>8775</v>
      </c>
      <c r="D750" s="3" t="s">
        <v>8776</v>
      </c>
      <c r="E750" s="3" t="s">
        <v>8776</v>
      </c>
      <c r="F750" s="3" t="s">
        <v>3787</v>
      </c>
      <c r="G750" s="3" t="s">
        <v>3166</v>
      </c>
    </row>
    <row r="751" spans="1:7" ht="45" customHeight="1">
      <c r="A751" s="3" t="s">
        <v>1413</v>
      </c>
      <c r="B751" s="3" t="s">
        <v>9522</v>
      </c>
      <c r="C751" s="3" t="s">
        <v>8769</v>
      </c>
      <c r="D751" s="3" t="s">
        <v>8770</v>
      </c>
      <c r="E751" s="3" t="s">
        <v>8770</v>
      </c>
      <c r="F751" s="3" t="s">
        <v>3787</v>
      </c>
      <c r="G751" s="3" t="s">
        <v>3166</v>
      </c>
    </row>
    <row r="752" spans="1:7" ht="45" customHeight="1">
      <c r="A752" s="3" t="s">
        <v>1413</v>
      </c>
      <c r="B752" s="3" t="s">
        <v>9523</v>
      </c>
      <c r="C752" s="3" t="s">
        <v>8772</v>
      </c>
      <c r="D752" s="3" t="s">
        <v>8773</v>
      </c>
      <c r="E752" s="3" t="s">
        <v>8773</v>
      </c>
      <c r="F752" s="3" t="s">
        <v>3787</v>
      </c>
      <c r="G752" s="3" t="s">
        <v>3166</v>
      </c>
    </row>
    <row r="753" spans="1:7" ht="45" customHeight="1">
      <c r="A753" s="3" t="s">
        <v>1413</v>
      </c>
      <c r="B753" s="3" t="s">
        <v>9524</v>
      </c>
      <c r="C753" s="3" t="s">
        <v>8775</v>
      </c>
      <c r="D753" s="3" t="s">
        <v>8776</v>
      </c>
      <c r="E753" s="3" t="s">
        <v>8776</v>
      </c>
      <c r="F753" s="3" t="s">
        <v>3787</v>
      </c>
      <c r="G753" s="3" t="s">
        <v>3166</v>
      </c>
    </row>
    <row r="754" spans="1:7" ht="45" customHeight="1">
      <c r="A754" s="3" t="s">
        <v>1415</v>
      </c>
      <c r="B754" s="3" t="s">
        <v>9525</v>
      </c>
      <c r="C754" s="3" t="s">
        <v>8769</v>
      </c>
      <c r="D754" s="3" t="s">
        <v>8770</v>
      </c>
      <c r="E754" s="3" t="s">
        <v>8770</v>
      </c>
      <c r="F754" s="3" t="s">
        <v>3787</v>
      </c>
      <c r="G754" s="3" t="s">
        <v>3166</v>
      </c>
    </row>
    <row r="755" spans="1:7" ht="45" customHeight="1">
      <c r="A755" s="3" t="s">
        <v>1415</v>
      </c>
      <c r="B755" s="3" t="s">
        <v>9526</v>
      </c>
      <c r="C755" s="3" t="s">
        <v>8772</v>
      </c>
      <c r="D755" s="3" t="s">
        <v>8773</v>
      </c>
      <c r="E755" s="3" t="s">
        <v>8773</v>
      </c>
      <c r="F755" s="3" t="s">
        <v>3787</v>
      </c>
      <c r="G755" s="3" t="s">
        <v>3166</v>
      </c>
    </row>
    <row r="756" spans="1:7" ht="45" customHeight="1">
      <c r="A756" s="3" t="s">
        <v>1415</v>
      </c>
      <c r="B756" s="3" t="s">
        <v>9527</v>
      </c>
      <c r="C756" s="3" t="s">
        <v>8775</v>
      </c>
      <c r="D756" s="3" t="s">
        <v>8776</v>
      </c>
      <c r="E756" s="3" t="s">
        <v>8776</v>
      </c>
      <c r="F756" s="3" t="s">
        <v>3787</v>
      </c>
      <c r="G756" s="3" t="s">
        <v>3166</v>
      </c>
    </row>
    <row r="757" spans="1:7" ht="45" customHeight="1">
      <c r="A757" s="3" t="s">
        <v>1419</v>
      </c>
      <c r="B757" s="3" t="s">
        <v>9528</v>
      </c>
      <c r="C757" s="3" t="s">
        <v>8769</v>
      </c>
      <c r="D757" s="3" t="s">
        <v>8770</v>
      </c>
      <c r="E757" s="3" t="s">
        <v>8770</v>
      </c>
      <c r="F757" s="3" t="s">
        <v>3787</v>
      </c>
      <c r="G757" s="3" t="s">
        <v>3166</v>
      </c>
    </row>
    <row r="758" spans="1:7" ht="45" customHeight="1">
      <c r="A758" s="3" t="s">
        <v>1419</v>
      </c>
      <c r="B758" s="3" t="s">
        <v>9529</v>
      </c>
      <c r="C758" s="3" t="s">
        <v>8772</v>
      </c>
      <c r="D758" s="3" t="s">
        <v>8773</v>
      </c>
      <c r="E758" s="3" t="s">
        <v>8773</v>
      </c>
      <c r="F758" s="3" t="s">
        <v>3787</v>
      </c>
      <c r="G758" s="3" t="s">
        <v>3166</v>
      </c>
    </row>
    <row r="759" spans="1:7" ht="45" customHeight="1">
      <c r="A759" s="3" t="s">
        <v>1419</v>
      </c>
      <c r="B759" s="3" t="s">
        <v>9530</v>
      </c>
      <c r="C759" s="3" t="s">
        <v>8775</v>
      </c>
      <c r="D759" s="3" t="s">
        <v>8776</v>
      </c>
      <c r="E759" s="3" t="s">
        <v>8776</v>
      </c>
      <c r="F759" s="3" t="s">
        <v>3787</v>
      </c>
      <c r="G759" s="3" t="s">
        <v>3166</v>
      </c>
    </row>
    <row r="760" spans="1:7" ht="45" customHeight="1">
      <c r="A760" s="3" t="s">
        <v>1422</v>
      </c>
      <c r="B760" s="3" t="s">
        <v>9531</v>
      </c>
      <c r="C760" s="3" t="s">
        <v>8769</v>
      </c>
      <c r="D760" s="3" t="s">
        <v>8770</v>
      </c>
      <c r="E760" s="3" t="s">
        <v>8770</v>
      </c>
      <c r="F760" s="3" t="s">
        <v>3787</v>
      </c>
      <c r="G760" s="3" t="s">
        <v>3166</v>
      </c>
    </row>
    <row r="761" spans="1:7" ht="45" customHeight="1">
      <c r="A761" s="3" t="s">
        <v>1422</v>
      </c>
      <c r="B761" s="3" t="s">
        <v>9532</v>
      </c>
      <c r="C761" s="3" t="s">
        <v>8772</v>
      </c>
      <c r="D761" s="3" t="s">
        <v>8773</v>
      </c>
      <c r="E761" s="3" t="s">
        <v>8773</v>
      </c>
      <c r="F761" s="3" t="s">
        <v>3787</v>
      </c>
      <c r="G761" s="3" t="s">
        <v>3166</v>
      </c>
    </row>
    <row r="762" spans="1:7" ht="45" customHeight="1">
      <c r="A762" s="3" t="s">
        <v>1422</v>
      </c>
      <c r="B762" s="3" t="s">
        <v>9533</v>
      </c>
      <c r="C762" s="3" t="s">
        <v>8775</v>
      </c>
      <c r="D762" s="3" t="s">
        <v>8776</v>
      </c>
      <c r="E762" s="3" t="s">
        <v>8776</v>
      </c>
      <c r="F762" s="3" t="s">
        <v>3787</v>
      </c>
      <c r="G762" s="3" t="s">
        <v>3166</v>
      </c>
    </row>
    <row r="763" spans="1:7" ht="45" customHeight="1">
      <c r="A763" s="3" t="s">
        <v>1426</v>
      </c>
      <c r="B763" s="3" t="s">
        <v>9534</v>
      </c>
      <c r="C763" s="3" t="s">
        <v>8769</v>
      </c>
      <c r="D763" s="3" t="s">
        <v>8770</v>
      </c>
      <c r="E763" s="3" t="s">
        <v>8770</v>
      </c>
      <c r="F763" s="3" t="s">
        <v>3787</v>
      </c>
      <c r="G763" s="3" t="s">
        <v>3166</v>
      </c>
    </row>
    <row r="764" spans="1:7" ht="45" customHeight="1">
      <c r="A764" s="3" t="s">
        <v>1426</v>
      </c>
      <c r="B764" s="3" t="s">
        <v>9535</v>
      </c>
      <c r="C764" s="3" t="s">
        <v>8772</v>
      </c>
      <c r="D764" s="3" t="s">
        <v>8773</v>
      </c>
      <c r="E764" s="3" t="s">
        <v>8773</v>
      </c>
      <c r="F764" s="3" t="s">
        <v>3787</v>
      </c>
      <c r="G764" s="3" t="s">
        <v>3166</v>
      </c>
    </row>
    <row r="765" spans="1:7" ht="45" customHeight="1">
      <c r="A765" s="3" t="s">
        <v>1426</v>
      </c>
      <c r="B765" s="3" t="s">
        <v>9536</v>
      </c>
      <c r="C765" s="3" t="s">
        <v>8775</v>
      </c>
      <c r="D765" s="3" t="s">
        <v>8776</v>
      </c>
      <c r="E765" s="3" t="s">
        <v>8776</v>
      </c>
      <c r="F765" s="3" t="s">
        <v>3787</v>
      </c>
      <c r="G765" s="3" t="s">
        <v>3166</v>
      </c>
    </row>
    <row r="766" spans="1:7" ht="45" customHeight="1">
      <c r="A766" s="3" t="s">
        <v>1430</v>
      </c>
      <c r="B766" s="3" t="s">
        <v>9537</v>
      </c>
      <c r="C766" s="3" t="s">
        <v>8769</v>
      </c>
      <c r="D766" s="3" t="s">
        <v>8770</v>
      </c>
      <c r="E766" s="3" t="s">
        <v>8770</v>
      </c>
      <c r="F766" s="3" t="s">
        <v>3787</v>
      </c>
      <c r="G766" s="3" t="s">
        <v>3166</v>
      </c>
    </row>
    <row r="767" spans="1:7" ht="45" customHeight="1">
      <c r="A767" s="3" t="s">
        <v>1430</v>
      </c>
      <c r="B767" s="3" t="s">
        <v>9538</v>
      </c>
      <c r="C767" s="3" t="s">
        <v>8772</v>
      </c>
      <c r="D767" s="3" t="s">
        <v>8773</v>
      </c>
      <c r="E767" s="3" t="s">
        <v>8773</v>
      </c>
      <c r="F767" s="3" t="s">
        <v>3787</v>
      </c>
      <c r="G767" s="3" t="s">
        <v>3166</v>
      </c>
    </row>
    <row r="768" spans="1:7" ht="45" customHeight="1">
      <c r="A768" s="3" t="s">
        <v>1430</v>
      </c>
      <c r="B768" s="3" t="s">
        <v>9539</v>
      </c>
      <c r="C768" s="3" t="s">
        <v>8775</v>
      </c>
      <c r="D768" s="3" t="s">
        <v>8776</v>
      </c>
      <c r="E768" s="3" t="s">
        <v>8776</v>
      </c>
      <c r="F768" s="3" t="s">
        <v>3787</v>
      </c>
      <c r="G768" s="3" t="s">
        <v>3166</v>
      </c>
    </row>
    <row r="769" spans="1:7" ht="45" customHeight="1">
      <c r="A769" s="3" t="s">
        <v>1434</v>
      </c>
      <c r="B769" s="3" t="s">
        <v>9540</v>
      </c>
      <c r="C769" s="3" t="s">
        <v>8769</v>
      </c>
      <c r="D769" s="3" t="s">
        <v>8770</v>
      </c>
      <c r="E769" s="3" t="s">
        <v>8770</v>
      </c>
      <c r="F769" s="3" t="s">
        <v>3787</v>
      </c>
      <c r="G769" s="3" t="s">
        <v>3166</v>
      </c>
    </row>
    <row r="770" spans="1:7" ht="45" customHeight="1">
      <c r="A770" s="3" t="s">
        <v>1434</v>
      </c>
      <c r="B770" s="3" t="s">
        <v>9541</v>
      </c>
      <c r="C770" s="3" t="s">
        <v>8772</v>
      </c>
      <c r="D770" s="3" t="s">
        <v>8773</v>
      </c>
      <c r="E770" s="3" t="s">
        <v>8773</v>
      </c>
      <c r="F770" s="3" t="s">
        <v>3787</v>
      </c>
      <c r="G770" s="3" t="s">
        <v>3166</v>
      </c>
    </row>
    <row r="771" spans="1:7" ht="45" customHeight="1">
      <c r="A771" s="3" t="s">
        <v>1434</v>
      </c>
      <c r="B771" s="3" t="s">
        <v>9542</v>
      </c>
      <c r="C771" s="3" t="s">
        <v>8775</v>
      </c>
      <c r="D771" s="3" t="s">
        <v>8776</v>
      </c>
      <c r="E771" s="3" t="s">
        <v>8776</v>
      </c>
      <c r="F771" s="3" t="s">
        <v>3787</v>
      </c>
      <c r="G771" s="3" t="s">
        <v>3166</v>
      </c>
    </row>
    <row r="772" spans="1:7" ht="45" customHeight="1">
      <c r="A772" s="3" t="s">
        <v>1437</v>
      </c>
      <c r="B772" s="3" t="s">
        <v>9543</v>
      </c>
      <c r="C772" s="3" t="s">
        <v>8769</v>
      </c>
      <c r="D772" s="3" t="s">
        <v>8770</v>
      </c>
      <c r="E772" s="3" t="s">
        <v>8770</v>
      </c>
      <c r="F772" s="3" t="s">
        <v>3787</v>
      </c>
      <c r="G772" s="3" t="s">
        <v>3166</v>
      </c>
    </row>
    <row r="773" spans="1:7" ht="45" customHeight="1">
      <c r="A773" s="3" t="s">
        <v>1437</v>
      </c>
      <c r="B773" s="3" t="s">
        <v>9544</v>
      </c>
      <c r="C773" s="3" t="s">
        <v>8772</v>
      </c>
      <c r="D773" s="3" t="s">
        <v>8773</v>
      </c>
      <c r="E773" s="3" t="s">
        <v>8773</v>
      </c>
      <c r="F773" s="3" t="s">
        <v>3787</v>
      </c>
      <c r="G773" s="3" t="s">
        <v>3166</v>
      </c>
    </row>
    <row r="774" spans="1:7" ht="45" customHeight="1">
      <c r="A774" s="3" t="s">
        <v>1437</v>
      </c>
      <c r="B774" s="3" t="s">
        <v>9545</v>
      </c>
      <c r="C774" s="3" t="s">
        <v>8775</v>
      </c>
      <c r="D774" s="3" t="s">
        <v>8776</v>
      </c>
      <c r="E774" s="3" t="s">
        <v>8776</v>
      </c>
      <c r="F774" s="3" t="s">
        <v>3787</v>
      </c>
      <c r="G774" s="3" t="s">
        <v>3166</v>
      </c>
    </row>
    <row r="775" spans="1:7" ht="45" customHeight="1">
      <c r="A775" s="3" t="s">
        <v>1441</v>
      </c>
      <c r="B775" s="3" t="s">
        <v>9546</v>
      </c>
      <c r="C775" s="3" t="s">
        <v>8769</v>
      </c>
      <c r="D775" s="3" t="s">
        <v>8770</v>
      </c>
      <c r="E775" s="3" t="s">
        <v>8770</v>
      </c>
      <c r="F775" s="3" t="s">
        <v>3787</v>
      </c>
      <c r="G775" s="3" t="s">
        <v>3166</v>
      </c>
    </row>
    <row r="776" spans="1:7" ht="45" customHeight="1">
      <c r="A776" s="3" t="s">
        <v>1441</v>
      </c>
      <c r="B776" s="3" t="s">
        <v>9547</v>
      </c>
      <c r="C776" s="3" t="s">
        <v>8772</v>
      </c>
      <c r="D776" s="3" t="s">
        <v>8773</v>
      </c>
      <c r="E776" s="3" t="s">
        <v>8773</v>
      </c>
      <c r="F776" s="3" t="s">
        <v>3787</v>
      </c>
      <c r="G776" s="3" t="s">
        <v>3166</v>
      </c>
    </row>
    <row r="777" spans="1:7" ht="45" customHeight="1">
      <c r="A777" s="3" t="s">
        <v>1441</v>
      </c>
      <c r="B777" s="3" t="s">
        <v>9548</v>
      </c>
      <c r="C777" s="3" t="s">
        <v>8775</v>
      </c>
      <c r="D777" s="3" t="s">
        <v>8776</v>
      </c>
      <c r="E777" s="3" t="s">
        <v>8776</v>
      </c>
      <c r="F777" s="3" t="s">
        <v>3787</v>
      </c>
      <c r="G777" s="3" t="s">
        <v>3166</v>
      </c>
    </row>
    <row r="778" spans="1:7" ht="45" customHeight="1">
      <c r="A778" s="3" t="s">
        <v>1445</v>
      </c>
      <c r="B778" s="3" t="s">
        <v>9549</v>
      </c>
      <c r="C778" s="3" t="s">
        <v>8769</v>
      </c>
      <c r="D778" s="3" t="s">
        <v>8770</v>
      </c>
      <c r="E778" s="3" t="s">
        <v>8770</v>
      </c>
      <c r="F778" s="3" t="s">
        <v>3787</v>
      </c>
      <c r="G778" s="3" t="s">
        <v>3166</v>
      </c>
    </row>
    <row r="779" spans="1:7" ht="45" customHeight="1">
      <c r="A779" s="3" t="s">
        <v>1445</v>
      </c>
      <c r="B779" s="3" t="s">
        <v>9550</v>
      </c>
      <c r="C779" s="3" t="s">
        <v>8772</v>
      </c>
      <c r="D779" s="3" t="s">
        <v>8773</v>
      </c>
      <c r="E779" s="3" t="s">
        <v>8773</v>
      </c>
      <c r="F779" s="3" t="s">
        <v>3787</v>
      </c>
      <c r="G779" s="3" t="s">
        <v>3166</v>
      </c>
    </row>
    <row r="780" spans="1:7" ht="45" customHeight="1">
      <c r="A780" s="3" t="s">
        <v>1445</v>
      </c>
      <c r="B780" s="3" t="s">
        <v>9551</v>
      </c>
      <c r="C780" s="3" t="s">
        <v>8775</v>
      </c>
      <c r="D780" s="3" t="s">
        <v>8776</v>
      </c>
      <c r="E780" s="3" t="s">
        <v>8776</v>
      </c>
      <c r="F780" s="3" t="s">
        <v>3787</v>
      </c>
      <c r="G780" s="3" t="s">
        <v>3166</v>
      </c>
    </row>
    <row r="781" spans="1:7" ht="45" customHeight="1">
      <c r="A781" s="3" t="s">
        <v>1448</v>
      </c>
      <c r="B781" s="3" t="s">
        <v>9552</v>
      </c>
      <c r="C781" s="3" t="s">
        <v>8769</v>
      </c>
      <c r="D781" s="3" t="s">
        <v>8770</v>
      </c>
      <c r="E781" s="3" t="s">
        <v>8770</v>
      </c>
      <c r="F781" s="3" t="s">
        <v>3787</v>
      </c>
      <c r="G781" s="3" t="s">
        <v>3166</v>
      </c>
    </row>
    <row r="782" spans="1:7" ht="45" customHeight="1">
      <c r="A782" s="3" t="s">
        <v>1448</v>
      </c>
      <c r="B782" s="3" t="s">
        <v>9553</v>
      </c>
      <c r="C782" s="3" t="s">
        <v>8772</v>
      </c>
      <c r="D782" s="3" t="s">
        <v>8773</v>
      </c>
      <c r="E782" s="3" t="s">
        <v>8773</v>
      </c>
      <c r="F782" s="3" t="s">
        <v>3787</v>
      </c>
      <c r="G782" s="3" t="s">
        <v>3166</v>
      </c>
    </row>
    <row r="783" spans="1:7" ht="45" customHeight="1">
      <c r="A783" s="3" t="s">
        <v>1448</v>
      </c>
      <c r="B783" s="3" t="s">
        <v>9554</v>
      </c>
      <c r="C783" s="3" t="s">
        <v>8775</v>
      </c>
      <c r="D783" s="3" t="s">
        <v>8776</v>
      </c>
      <c r="E783" s="3" t="s">
        <v>8776</v>
      </c>
      <c r="F783" s="3" t="s">
        <v>3787</v>
      </c>
      <c r="G783" s="3" t="s">
        <v>3166</v>
      </c>
    </row>
    <row r="784" spans="1:7" ht="45" customHeight="1">
      <c r="A784" s="3" t="s">
        <v>1451</v>
      </c>
      <c r="B784" s="3" t="s">
        <v>9555</v>
      </c>
      <c r="C784" s="3" t="s">
        <v>8769</v>
      </c>
      <c r="D784" s="3" t="s">
        <v>8770</v>
      </c>
      <c r="E784" s="3" t="s">
        <v>8770</v>
      </c>
      <c r="F784" s="3" t="s">
        <v>3787</v>
      </c>
      <c r="G784" s="3" t="s">
        <v>3166</v>
      </c>
    </row>
    <row r="785" spans="1:7" ht="45" customHeight="1">
      <c r="A785" s="3" t="s">
        <v>1451</v>
      </c>
      <c r="B785" s="3" t="s">
        <v>9556</v>
      </c>
      <c r="C785" s="3" t="s">
        <v>8772</v>
      </c>
      <c r="D785" s="3" t="s">
        <v>8773</v>
      </c>
      <c r="E785" s="3" t="s">
        <v>8773</v>
      </c>
      <c r="F785" s="3" t="s">
        <v>3787</v>
      </c>
      <c r="G785" s="3" t="s">
        <v>3166</v>
      </c>
    </row>
    <row r="786" spans="1:7" ht="45" customHeight="1">
      <c r="A786" s="3" t="s">
        <v>1451</v>
      </c>
      <c r="B786" s="3" t="s">
        <v>9557</v>
      </c>
      <c r="C786" s="3" t="s">
        <v>8775</v>
      </c>
      <c r="D786" s="3" t="s">
        <v>8776</v>
      </c>
      <c r="E786" s="3" t="s">
        <v>8776</v>
      </c>
      <c r="F786" s="3" t="s">
        <v>3787</v>
      </c>
      <c r="G786" s="3" t="s">
        <v>3166</v>
      </c>
    </row>
    <row r="787" spans="1:7" ht="45" customHeight="1">
      <c r="A787" s="3" t="s">
        <v>1454</v>
      </c>
      <c r="B787" s="3" t="s">
        <v>9558</v>
      </c>
      <c r="C787" s="3" t="s">
        <v>8769</v>
      </c>
      <c r="D787" s="3" t="s">
        <v>8770</v>
      </c>
      <c r="E787" s="3" t="s">
        <v>8770</v>
      </c>
      <c r="F787" s="3" t="s">
        <v>3787</v>
      </c>
      <c r="G787" s="3" t="s">
        <v>3166</v>
      </c>
    </row>
    <row r="788" spans="1:7" ht="45" customHeight="1">
      <c r="A788" s="3" t="s">
        <v>1454</v>
      </c>
      <c r="B788" s="3" t="s">
        <v>9559</v>
      </c>
      <c r="C788" s="3" t="s">
        <v>8772</v>
      </c>
      <c r="D788" s="3" t="s">
        <v>8773</v>
      </c>
      <c r="E788" s="3" t="s">
        <v>8773</v>
      </c>
      <c r="F788" s="3" t="s">
        <v>3787</v>
      </c>
      <c r="G788" s="3" t="s">
        <v>3166</v>
      </c>
    </row>
    <row r="789" spans="1:7" ht="45" customHeight="1">
      <c r="A789" s="3" t="s">
        <v>1454</v>
      </c>
      <c r="B789" s="3" t="s">
        <v>9560</v>
      </c>
      <c r="C789" s="3" t="s">
        <v>8775</v>
      </c>
      <c r="D789" s="3" t="s">
        <v>8776</v>
      </c>
      <c r="E789" s="3" t="s">
        <v>8776</v>
      </c>
      <c r="F789" s="3" t="s">
        <v>3787</v>
      </c>
      <c r="G789" s="3" t="s">
        <v>3166</v>
      </c>
    </row>
    <row r="790" spans="1:7" ht="45" customHeight="1">
      <c r="A790" s="3" t="s">
        <v>1457</v>
      </c>
      <c r="B790" s="3" t="s">
        <v>9561</v>
      </c>
      <c r="C790" s="3" t="s">
        <v>8769</v>
      </c>
      <c r="D790" s="3" t="s">
        <v>8770</v>
      </c>
      <c r="E790" s="3" t="s">
        <v>8770</v>
      </c>
      <c r="F790" s="3" t="s">
        <v>3787</v>
      </c>
      <c r="G790" s="3" t="s">
        <v>3166</v>
      </c>
    </row>
    <row r="791" spans="1:7" ht="45" customHeight="1">
      <c r="A791" s="3" t="s">
        <v>1457</v>
      </c>
      <c r="B791" s="3" t="s">
        <v>9562</v>
      </c>
      <c r="C791" s="3" t="s">
        <v>8772</v>
      </c>
      <c r="D791" s="3" t="s">
        <v>8773</v>
      </c>
      <c r="E791" s="3" t="s">
        <v>8773</v>
      </c>
      <c r="F791" s="3" t="s">
        <v>3787</v>
      </c>
      <c r="G791" s="3" t="s">
        <v>3166</v>
      </c>
    </row>
    <row r="792" spans="1:7" ht="45" customHeight="1">
      <c r="A792" s="3" t="s">
        <v>1457</v>
      </c>
      <c r="B792" s="3" t="s">
        <v>9563</v>
      </c>
      <c r="C792" s="3" t="s">
        <v>8775</v>
      </c>
      <c r="D792" s="3" t="s">
        <v>8776</v>
      </c>
      <c r="E792" s="3" t="s">
        <v>8776</v>
      </c>
      <c r="F792" s="3" t="s">
        <v>3787</v>
      </c>
      <c r="G792" s="3" t="s">
        <v>3166</v>
      </c>
    </row>
    <row r="793" spans="1:7" ht="45" customHeight="1">
      <c r="A793" s="3" t="s">
        <v>1460</v>
      </c>
      <c r="B793" s="3" t="s">
        <v>9564</v>
      </c>
      <c r="C793" s="3" t="s">
        <v>8769</v>
      </c>
      <c r="D793" s="3" t="s">
        <v>8770</v>
      </c>
      <c r="E793" s="3" t="s">
        <v>8770</v>
      </c>
      <c r="F793" s="3" t="s">
        <v>3787</v>
      </c>
      <c r="G793" s="3" t="s">
        <v>3166</v>
      </c>
    </row>
    <row r="794" spans="1:7" ht="45" customHeight="1">
      <c r="A794" s="3" t="s">
        <v>1460</v>
      </c>
      <c r="B794" s="3" t="s">
        <v>9565</v>
      </c>
      <c r="C794" s="3" t="s">
        <v>8772</v>
      </c>
      <c r="D794" s="3" t="s">
        <v>8773</v>
      </c>
      <c r="E794" s="3" t="s">
        <v>8773</v>
      </c>
      <c r="F794" s="3" t="s">
        <v>3787</v>
      </c>
      <c r="G794" s="3" t="s">
        <v>3166</v>
      </c>
    </row>
    <row r="795" spans="1:7" ht="45" customHeight="1">
      <c r="A795" s="3" t="s">
        <v>1460</v>
      </c>
      <c r="B795" s="3" t="s">
        <v>9566</v>
      </c>
      <c r="C795" s="3" t="s">
        <v>8775</v>
      </c>
      <c r="D795" s="3" t="s">
        <v>8776</v>
      </c>
      <c r="E795" s="3" t="s">
        <v>8776</v>
      </c>
      <c r="F795" s="3" t="s">
        <v>3787</v>
      </c>
      <c r="G795" s="3" t="s">
        <v>3166</v>
      </c>
    </row>
    <row r="796" spans="1:7" ht="45" customHeight="1">
      <c r="A796" s="3" t="s">
        <v>1462</v>
      </c>
      <c r="B796" s="3" t="s">
        <v>9567</v>
      </c>
      <c r="C796" s="3" t="s">
        <v>8769</v>
      </c>
      <c r="D796" s="3" t="s">
        <v>8770</v>
      </c>
      <c r="E796" s="3" t="s">
        <v>8770</v>
      </c>
      <c r="F796" s="3" t="s">
        <v>3787</v>
      </c>
      <c r="G796" s="3" t="s">
        <v>3166</v>
      </c>
    </row>
    <row r="797" spans="1:7" ht="45" customHeight="1">
      <c r="A797" s="3" t="s">
        <v>1462</v>
      </c>
      <c r="B797" s="3" t="s">
        <v>9568</v>
      </c>
      <c r="C797" s="3" t="s">
        <v>8772</v>
      </c>
      <c r="D797" s="3" t="s">
        <v>8773</v>
      </c>
      <c r="E797" s="3" t="s">
        <v>8773</v>
      </c>
      <c r="F797" s="3" t="s">
        <v>3787</v>
      </c>
      <c r="G797" s="3" t="s">
        <v>3166</v>
      </c>
    </row>
    <row r="798" spans="1:7" ht="45" customHeight="1">
      <c r="A798" s="3" t="s">
        <v>1462</v>
      </c>
      <c r="B798" s="3" t="s">
        <v>9569</v>
      </c>
      <c r="C798" s="3" t="s">
        <v>8775</v>
      </c>
      <c r="D798" s="3" t="s">
        <v>8776</v>
      </c>
      <c r="E798" s="3" t="s">
        <v>8776</v>
      </c>
      <c r="F798" s="3" t="s">
        <v>3787</v>
      </c>
      <c r="G798" s="3" t="s">
        <v>3166</v>
      </c>
    </row>
    <row r="799" spans="1:7" ht="45" customHeight="1">
      <c r="A799" s="3" t="s">
        <v>1466</v>
      </c>
      <c r="B799" s="3" t="s">
        <v>9570</v>
      </c>
      <c r="C799" s="3" t="s">
        <v>8769</v>
      </c>
      <c r="D799" s="3" t="s">
        <v>8770</v>
      </c>
      <c r="E799" s="3" t="s">
        <v>8770</v>
      </c>
      <c r="F799" s="3" t="s">
        <v>3787</v>
      </c>
      <c r="G799" s="3" t="s">
        <v>3166</v>
      </c>
    </row>
    <row r="800" spans="1:7" ht="45" customHeight="1">
      <c r="A800" s="3" t="s">
        <v>1466</v>
      </c>
      <c r="B800" s="3" t="s">
        <v>9571</v>
      </c>
      <c r="C800" s="3" t="s">
        <v>8772</v>
      </c>
      <c r="D800" s="3" t="s">
        <v>8773</v>
      </c>
      <c r="E800" s="3" t="s">
        <v>8773</v>
      </c>
      <c r="F800" s="3" t="s">
        <v>3787</v>
      </c>
      <c r="G800" s="3" t="s">
        <v>3166</v>
      </c>
    </row>
    <row r="801" spans="1:7" ht="45" customHeight="1">
      <c r="A801" s="3" t="s">
        <v>1466</v>
      </c>
      <c r="B801" s="3" t="s">
        <v>9572</v>
      </c>
      <c r="C801" s="3" t="s">
        <v>8775</v>
      </c>
      <c r="D801" s="3" t="s">
        <v>8776</v>
      </c>
      <c r="E801" s="3" t="s">
        <v>8776</v>
      </c>
      <c r="F801" s="3" t="s">
        <v>3787</v>
      </c>
      <c r="G801" s="3" t="s">
        <v>3166</v>
      </c>
    </row>
    <row r="802" spans="1:7" ht="45" customHeight="1">
      <c r="A802" s="3" t="s">
        <v>1469</v>
      </c>
      <c r="B802" s="3" t="s">
        <v>9573</v>
      </c>
      <c r="C802" s="3" t="s">
        <v>8769</v>
      </c>
      <c r="D802" s="3" t="s">
        <v>8770</v>
      </c>
      <c r="E802" s="3" t="s">
        <v>8770</v>
      </c>
      <c r="F802" s="3" t="s">
        <v>3787</v>
      </c>
      <c r="G802" s="3" t="s">
        <v>3166</v>
      </c>
    </row>
    <row r="803" spans="1:7" ht="45" customHeight="1">
      <c r="A803" s="3" t="s">
        <v>1469</v>
      </c>
      <c r="B803" s="3" t="s">
        <v>9574</v>
      </c>
      <c r="C803" s="3" t="s">
        <v>8772</v>
      </c>
      <c r="D803" s="3" t="s">
        <v>8773</v>
      </c>
      <c r="E803" s="3" t="s">
        <v>8773</v>
      </c>
      <c r="F803" s="3" t="s">
        <v>3787</v>
      </c>
      <c r="G803" s="3" t="s">
        <v>3166</v>
      </c>
    </row>
    <row r="804" spans="1:7" ht="45" customHeight="1">
      <c r="A804" s="3" t="s">
        <v>1469</v>
      </c>
      <c r="B804" s="3" t="s">
        <v>9575</v>
      </c>
      <c r="C804" s="3" t="s">
        <v>8775</v>
      </c>
      <c r="D804" s="3" t="s">
        <v>8776</v>
      </c>
      <c r="E804" s="3" t="s">
        <v>8776</v>
      </c>
      <c r="F804" s="3" t="s">
        <v>3787</v>
      </c>
      <c r="G804" s="3" t="s">
        <v>3166</v>
      </c>
    </row>
    <row r="805" spans="1:7" ht="45" customHeight="1">
      <c r="A805" s="3" t="s">
        <v>1473</v>
      </c>
      <c r="B805" s="3" t="s">
        <v>9576</v>
      </c>
      <c r="C805" s="3" t="s">
        <v>8772</v>
      </c>
      <c r="D805" s="3" t="s">
        <v>8773</v>
      </c>
      <c r="E805" s="3" t="s">
        <v>8773</v>
      </c>
      <c r="F805" s="3" t="s">
        <v>3787</v>
      </c>
      <c r="G805" s="3" t="s">
        <v>3166</v>
      </c>
    </row>
    <row r="806" spans="1:7" ht="45" customHeight="1">
      <c r="A806" s="3" t="s">
        <v>1473</v>
      </c>
      <c r="B806" s="3" t="s">
        <v>9577</v>
      </c>
      <c r="C806" s="3" t="s">
        <v>8775</v>
      </c>
      <c r="D806" s="3" t="s">
        <v>8776</v>
      </c>
      <c r="E806" s="3" t="s">
        <v>8776</v>
      </c>
      <c r="F806" s="3" t="s">
        <v>3787</v>
      </c>
      <c r="G806" s="3" t="s">
        <v>3166</v>
      </c>
    </row>
    <row r="807" spans="1:7" ht="45" customHeight="1">
      <c r="A807" s="3" t="s">
        <v>1473</v>
      </c>
      <c r="B807" s="3" t="s">
        <v>9578</v>
      </c>
      <c r="C807" s="3" t="s">
        <v>8769</v>
      </c>
      <c r="D807" s="3" t="s">
        <v>8770</v>
      </c>
      <c r="E807" s="3" t="s">
        <v>8770</v>
      </c>
      <c r="F807" s="3" t="s">
        <v>3787</v>
      </c>
      <c r="G807" s="3" t="s">
        <v>3166</v>
      </c>
    </row>
    <row r="808" spans="1:7" ht="45" customHeight="1">
      <c r="A808" s="3" t="s">
        <v>1476</v>
      </c>
      <c r="B808" s="3" t="s">
        <v>9579</v>
      </c>
      <c r="C808" s="3" t="s">
        <v>8769</v>
      </c>
      <c r="D808" s="3" t="s">
        <v>8770</v>
      </c>
      <c r="E808" s="3" t="s">
        <v>8770</v>
      </c>
      <c r="F808" s="3" t="s">
        <v>3787</v>
      </c>
      <c r="G808" s="3" t="s">
        <v>3166</v>
      </c>
    </row>
    <row r="809" spans="1:7" ht="45" customHeight="1">
      <c r="A809" s="3" t="s">
        <v>1476</v>
      </c>
      <c r="B809" s="3" t="s">
        <v>9580</v>
      </c>
      <c r="C809" s="3" t="s">
        <v>8772</v>
      </c>
      <c r="D809" s="3" t="s">
        <v>8773</v>
      </c>
      <c r="E809" s="3" t="s">
        <v>8773</v>
      </c>
      <c r="F809" s="3" t="s">
        <v>3787</v>
      </c>
      <c r="G809" s="3" t="s">
        <v>3166</v>
      </c>
    </row>
    <row r="810" spans="1:7" ht="45" customHeight="1">
      <c r="A810" s="3" t="s">
        <v>1476</v>
      </c>
      <c r="B810" s="3" t="s">
        <v>9581</v>
      </c>
      <c r="C810" s="3" t="s">
        <v>8775</v>
      </c>
      <c r="D810" s="3" t="s">
        <v>8776</v>
      </c>
      <c r="E810" s="3" t="s">
        <v>8776</v>
      </c>
      <c r="F810" s="3" t="s">
        <v>3787</v>
      </c>
      <c r="G810" s="3" t="s">
        <v>3166</v>
      </c>
    </row>
    <row r="811" spans="1:7" ht="45" customHeight="1">
      <c r="A811" s="3" t="s">
        <v>1480</v>
      </c>
      <c r="B811" s="3" t="s">
        <v>9582</v>
      </c>
      <c r="C811" s="3" t="s">
        <v>8769</v>
      </c>
      <c r="D811" s="3" t="s">
        <v>8770</v>
      </c>
      <c r="E811" s="3" t="s">
        <v>8770</v>
      </c>
      <c r="F811" s="3" t="s">
        <v>3787</v>
      </c>
      <c r="G811" s="3" t="s">
        <v>3166</v>
      </c>
    </row>
    <row r="812" spans="1:7" ht="45" customHeight="1">
      <c r="A812" s="3" t="s">
        <v>1480</v>
      </c>
      <c r="B812" s="3" t="s">
        <v>9583</v>
      </c>
      <c r="C812" s="3" t="s">
        <v>8772</v>
      </c>
      <c r="D812" s="3" t="s">
        <v>8773</v>
      </c>
      <c r="E812" s="3" t="s">
        <v>8773</v>
      </c>
      <c r="F812" s="3" t="s">
        <v>3787</v>
      </c>
      <c r="G812" s="3" t="s">
        <v>3166</v>
      </c>
    </row>
    <row r="813" spans="1:7" ht="45" customHeight="1">
      <c r="A813" s="3" t="s">
        <v>1480</v>
      </c>
      <c r="B813" s="3" t="s">
        <v>9584</v>
      </c>
      <c r="C813" s="3" t="s">
        <v>8775</v>
      </c>
      <c r="D813" s="3" t="s">
        <v>8776</v>
      </c>
      <c r="E813" s="3" t="s">
        <v>8776</v>
      </c>
      <c r="F813" s="3" t="s">
        <v>3787</v>
      </c>
      <c r="G813" s="3" t="s">
        <v>3166</v>
      </c>
    </row>
    <row r="814" spans="1:7" ht="45" customHeight="1">
      <c r="A814" s="3" t="s">
        <v>1483</v>
      </c>
      <c r="B814" s="3" t="s">
        <v>9585</v>
      </c>
      <c r="C814" s="3" t="s">
        <v>8769</v>
      </c>
      <c r="D814" s="3" t="s">
        <v>8770</v>
      </c>
      <c r="E814" s="3" t="s">
        <v>8770</v>
      </c>
      <c r="F814" s="3" t="s">
        <v>3787</v>
      </c>
      <c r="G814" s="3" t="s">
        <v>3166</v>
      </c>
    </row>
    <row r="815" spans="1:7" ht="45" customHeight="1">
      <c r="A815" s="3" t="s">
        <v>1483</v>
      </c>
      <c r="B815" s="3" t="s">
        <v>9586</v>
      </c>
      <c r="C815" s="3" t="s">
        <v>8772</v>
      </c>
      <c r="D815" s="3" t="s">
        <v>8773</v>
      </c>
      <c r="E815" s="3" t="s">
        <v>8773</v>
      </c>
      <c r="F815" s="3" t="s">
        <v>3787</v>
      </c>
      <c r="G815" s="3" t="s">
        <v>3166</v>
      </c>
    </row>
    <row r="816" spans="1:7" ht="45" customHeight="1">
      <c r="A816" s="3" t="s">
        <v>1483</v>
      </c>
      <c r="B816" s="3" t="s">
        <v>9587</v>
      </c>
      <c r="C816" s="3" t="s">
        <v>8775</v>
      </c>
      <c r="D816" s="3" t="s">
        <v>8776</v>
      </c>
      <c r="E816" s="3" t="s">
        <v>8776</v>
      </c>
      <c r="F816" s="3" t="s">
        <v>3787</v>
      </c>
      <c r="G816" s="3" t="s">
        <v>3166</v>
      </c>
    </row>
    <row r="817" spans="1:7" ht="45" customHeight="1">
      <c r="A817" s="3" t="s">
        <v>1486</v>
      </c>
      <c r="B817" s="3" t="s">
        <v>9588</v>
      </c>
      <c r="C817" s="3" t="s">
        <v>8769</v>
      </c>
      <c r="D817" s="3" t="s">
        <v>8770</v>
      </c>
      <c r="E817" s="3" t="s">
        <v>8770</v>
      </c>
      <c r="F817" s="3" t="s">
        <v>3787</v>
      </c>
      <c r="G817" s="3" t="s">
        <v>3166</v>
      </c>
    </row>
    <row r="818" spans="1:7" ht="45" customHeight="1">
      <c r="A818" s="3" t="s">
        <v>1486</v>
      </c>
      <c r="B818" s="3" t="s">
        <v>9589</v>
      </c>
      <c r="C818" s="3" t="s">
        <v>8772</v>
      </c>
      <c r="D818" s="3" t="s">
        <v>8773</v>
      </c>
      <c r="E818" s="3" t="s">
        <v>8773</v>
      </c>
      <c r="F818" s="3" t="s">
        <v>3787</v>
      </c>
      <c r="G818" s="3" t="s">
        <v>3166</v>
      </c>
    </row>
    <row r="819" spans="1:7" ht="45" customHeight="1">
      <c r="A819" s="3" t="s">
        <v>1486</v>
      </c>
      <c r="B819" s="3" t="s">
        <v>9590</v>
      </c>
      <c r="C819" s="3" t="s">
        <v>8775</v>
      </c>
      <c r="D819" s="3" t="s">
        <v>8776</v>
      </c>
      <c r="E819" s="3" t="s">
        <v>8776</v>
      </c>
      <c r="F819" s="3" t="s">
        <v>3787</v>
      </c>
      <c r="G819" s="3" t="s">
        <v>3166</v>
      </c>
    </row>
    <row r="820" spans="1:7" ht="45" customHeight="1">
      <c r="A820" s="3" t="s">
        <v>1490</v>
      </c>
      <c r="B820" s="3" t="s">
        <v>9591</v>
      </c>
      <c r="C820" s="3" t="s">
        <v>8820</v>
      </c>
      <c r="D820" s="3" t="s">
        <v>2532</v>
      </c>
      <c r="E820" s="3" t="s">
        <v>2532</v>
      </c>
      <c r="F820" s="3" t="s">
        <v>3787</v>
      </c>
      <c r="G820" s="3" t="s">
        <v>8820</v>
      </c>
    </row>
    <row r="821" spans="1:7" ht="45" customHeight="1">
      <c r="A821" s="3" t="s">
        <v>1493</v>
      </c>
      <c r="B821" s="3" t="s">
        <v>9592</v>
      </c>
      <c r="C821" s="3" t="s">
        <v>8820</v>
      </c>
      <c r="D821" s="3" t="s">
        <v>2532</v>
      </c>
      <c r="E821" s="3" t="s">
        <v>2532</v>
      </c>
      <c r="F821" s="3" t="s">
        <v>3787</v>
      </c>
      <c r="G821" s="3" t="s">
        <v>8820</v>
      </c>
    </row>
    <row r="822" spans="1:7" ht="45" customHeight="1">
      <c r="A822" s="3" t="s">
        <v>1498</v>
      </c>
      <c r="B822" s="3" t="s">
        <v>9593</v>
      </c>
      <c r="C822" s="3" t="s">
        <v>8820</v>
      </c>
      <c r="D822" s="3" t="s">
        <v>2532</v>
      </c>
      <c r="E822" s="3" t="s">
        <v>2532</v>
      </c>
      <c r="F822" s="3" t="s">
        <v>3787</v>
      </c>
      <c r="G822" s="3" t="s">
        <v>8820</v>
      </c>
    </row>
    <row r="823" spans="1:7" ht="45" customHeight="1">
      <c r="A823" s="3" t="s">
        <v>1503</v>
      </c>
      <c r="B823" s="3" t="s">
        <v>9594</v>
      </c>
      <c r="C823" s="3" t="s">
        <v>8820</v>
      </c>
      <c r="D823" s="3" t="s">
        <v>2532</v>
      </c>
      <c r="E823" s="3" t="s">
        <v>2532</v>
      </c>
      <c r="F823" s="3" t="s">
        <v>3787</v>
      </c>
      <c r="G823" s="3" t="s">
        <v>8820</v>
      </c>
    </row>
    <row r="824" spans="1:7" ht="45" customHeight="1">
      <c r="A824" s="3" t="s">
        <v>1509</v>
      </c>
      <c r="B824" s="3" t="s">
        <v>9595</v>
      </c>
      <c r="C824" s="3" t="s">
        <v>8820</v>
      </c>
      <c r="D824" s="3" t="s">
        <v>2532</v>
      </c>
      <c r="E824" s="3" t="s">
        <v>2532</v>
      </c>
      <c r="F824" s="3" t="s">
        <v>3787</v>
      </c>
      <c r="G824" s="3" t="s">
        <v>8820</v>
      </c>
    </row>
    <row r="825" spans="1:7" ht="45" customHeight="1">
      <c r="A825" s="3" t="s">
        <v>1511</v>
      </c>
      <c r="B825" s="3" t="s">
        <v>9596</v>
      </c>
      <c r="C825" s="3" t="s">
        <v>8769</v>
      </c>
      <c r="D825" s="3" t="s">
        <v>8770</v>
      </c>
      <c r="E825" s="3" t="s">
        <v>8770</v>
      </c>
      <c r="F825" s="3" t="s">
        <v>3787</v>
      </c>
      <c r="G825" s="3" t="s">
        <v>3166</v>
      </c>
    </row>
    <row r="826" spans="1:7" ht="45" customHeight="1">
      <c r="A826" s="3" t="s">
        <v>1511</v>
      </c>
      <c r="B826" s="3" t="s">
        <v>9597</v>
      </c>
      <c r="C826" s="3" t="s">
        <v>8772</v>
      </c>
      <c r="D826" s="3" t="s">
        <v>8773</v>
      </c>
      <c r="E826" s="3" t="s">
        <v>8773</v>
      </c>
      <c r="F826" s="3" t="s">
        <v>3787</v>
      </c>
      <c r="G826" s="3" t="s">
        <v>3166</v>
      </c>
    </row>
    <row r="827" spans="1:7" ht="45" customHeight="1">
      <c r="A827" s="3" t="s">
        <v>1511</v>
      </c>
      <c r="B827" s="3" t="s">
        <v>9598</v>
      </c>
      <c r="C827" s="3" t="s">
        <v>8775</v>
      </c>
      <c r="D827" s="3" t="s">
        <v>8776</v>
      </c>
      <c r="E827" s="3" t="s">
        <v>8776</v>
      </c>
      <c r="F827" s="3" t="s">
        <v>3787</v>
      </c>
      <c r="G827" s="3" t="s">
        <v>3166</v>
      </c>
    </row>
    <row r="828" spans="1:7" ht="45" customHeight="1">
      <c r="A828" s="3" t="s">
        <v>1519</v>
      </c>
      <c r="B828" s="3" t="s">
        <v>9599</v>
      </c>
      <c r="C828" s="3" t="s">
        <v>8769</v>
      </c>
      <c r="D828" s="3" t="s">
        <v>8770</v>
      </c>
      <c r="E828" s="3" t="s">
        <v>8770</v>
      </c>
      <c r="F828" s="3" t="s">
        <v>3787</v>
      </c>
      <c r="G828" s="3" t="s">
        <v>3166</v>
      </c>
    </row>
    <row r="829" spans="1:7" ht="45" customHeight="1">
      <c r="A829" s="3" t="s">
        <v>1519</v>
      </c>
      <c r="B829" s="3" t="s">
        <v>9600</v>
      </c>
      <c r="C829" s="3" t="s">
        <v>8772</v>
      </c>
      <c r="D829" s="3" t="s">
        <v>8773</v>
      </c>
      <c r="E829" s="3" t="s">
        <v>8773</v>
      </c>
      <c r="F829" s="3" t="s">
        <v>3787</v>
      </c>
      <c r="G829" s="3" t="s">
        <v>3166</v>
      </c>
    </row>
    <row r="830" spans="1:7" ht="45" customHeight="1">
      <c r="A830" s="3" t="s">
        <v>1519</v>
      </c>
      <c r="B830" s="3" t="s">
        <v>9601</v>
      </c>
      <c r="C830" s="3" t="s">
        <v>8775</v>
      </c>
      <c r="D830" s="3" t="s">
        <v>8776</v>
      </c>
      <c r="E830" s="3" t="s">
        <v>8776</v>
      </c>
      <c r="F830" s="3" t="s">
        <v>3787</v>
      </c>
      <c r="G830" s="3" t="s">
        <v>3166</v>
      </c>
    </row>
    <row r="831" spans="1:7" ht="45" customHeight="1">
      <c r="A831" s="3" t="s">
        <v>1521</v>
      </c>
      <c r="B831" s="3" t="s">
        <v>9602</v>
      </c>
      <c r="C831" s="3" t="s">
        <v>8769</v>
      </c>
      <c r="D831" s="3" t="s">
        <v>8770</v>
      </c>
      <c r="E831" s="3" t="s">
        <v>8770</v>
      </c>
      <c r="F831" s="3" t="s">
        <v>3787</v>
      </c>
      <c r="G831" s="3" t="s">
        <v>3166</v>
      </c>
    </row>
    <row r="832" spans="1:7" ht="45" customHeight="1">
      <c r="A832" s="3" t="s">
        <v>1521</v>
      </c>
      <c r="B832" s="3" t="s">
        <v>9603</v>
      </c>
      <c r="C832" s="3" t="s">
        <v>8772</v>
      </c>
      <c r="D832" s="3" t="s">
        <v>8773</v>
      </c>
      <c r="E832" s="3" t="s">
        <v>8773</v>
      </c>
      <c r="F832" s="3" t="s">
        <v>3787</v>
      </c>
      <c r="G832" s="3" t="s">
        <v>3166</v>
      </c>
    </row>
    <row r="833" spans="1:7" ht="45" customHeight="1">
      <c r="A833" s="3" t="s">
        <v>1521</v>
      </c>
      <c r="B833" s="3" t="s">
        <v>9604</v>
      </c>
      <c r="C833" s="3" t="s">
        <v>8775</v>
      </c>
      <c r="D833" s="3" t="s">
        <v>8776</v>
      </c>
      <c r="E833" s="3" t="s">
        <v>8776</v>
      </c>
      <c r="F833" s="3" t="s">
        <v>3787</v>
      </c>
      <c r="G833" s="3" t="s">
        <v>3166</v>
      </c>
    </row>
    <row r="834" spans="1:7" ht="45" customHeight="1">
      <c r="A834" s="3" t="s">
        <v>1525</v>
      </c>
      <c r="B834" s="3" t="s">
        <v>9605</v>
      </c>
      <c r="C834" s="3" t="s">
        <v>8769</v>
      </c>
      <c r="D834" s="3" t="s">
        <v>8770</v>
      </c>
      <c r="E834" s="3" t="s">
        <v>8770</v>
      </c>
      <c r="F834" s="3" t="s">
        <v>3787</v>
      </c>
      <c r="G834" s="3" t="s">
        <v>3166</v>
      </c>
    </row>
    <row r="835" spans="1:7" ht="45" customHeight="1">
      <c r="A835" s="3" t="s">
        <v>1525</v>
      </c>
      <c r="B835" s="3" t="s">
        <v>9606</v>
      </c>
      <c r="C835" s="3" t="s">
        <v>8772</v>
      </c>
      <c r="D835" s="3" t="s">
        <v>8773</v>
      </c>
      <c r="E835" s="3" t="s">
        <v>8773</v>
      </c>
      <c r="F835" s="3" t="s">
        <v>3787</v>
      </c>
      <c r="G835" s="3" t="s">
        <v>3166</v>
      </c>
    </row>
    <row r="836" spans="1:7" ht="45" customHeight="1">
      <c r="A836" s="3" t="s">
        <v>1525</v>
      </c>
      <c r="B836" s="3" t="s">
        <v>9607</v>
      </c>
      <c r="C836" s="3" t="s">
        <v>8775</v>
      </c>
      <c r="D836" s="3" t="s">
        <v>8776</v>
      </c>
      <c r="E836" s="3" t="s">
        <v>8776</v>
      </c>
      <c r="F836" s="3" t="s">
        <v>3787</v>
      </c>
      <c r="G836" s="3" t="s">
        <v>3166</v>
      </c>
    </row>
    <row r="837" spans="1:7" ht="45" customHeight="1">
      <c r="A837" s="3" t="s">
        <v>1528</v>
      </c>
      <c r="B837" s="3" t="s">
        <v>9608</v>
      </c>
      <c r="C837" s="3" t="s">
        <v>8769</v>
      </c>
      <c r="D837" s="3" t="s">
        <v>8770</v>
      </c>
      <c r="E837" s="3" t="s">
        <v>8770</v>
      </c>
      <c r="F837" s="3" t="s">
        <v>3787</v>
      </c>
      <c r="G837" s="3" t="s">
        <v>3166</v>
      </c>
    </row>
    <row r="838" spans="1:7" ht="45" customHeight="1">
      <c r="A838" s="3" t="s">
        <v>1528</v>
      </c>
      <c r="B838" s="3" t="s">
        <v>9609</v>
      </c>
      <c r="C838" s="3" t="s">
        <v>8772</v>
      </c>
      <c r="D838" s="3" t="s">
        <v>8773</v>
      </c>
      <c r="E838" s="3" t="s">
        <v>8773</v>
      </c>
      <c r="F838" s="3" t="s">
        <v>3787</v>
      </c>
      <c r="G838" s="3" t="s">
        <v>3166</v>
      </c>
    </row>
    <row r="839" spans="1:7" ht="45" customHeight="1">
      <c r="A839" s="3" t="s">
        <v>1528</v>
      </c>
      <c r="B839" s="3" t="s">
        <v>9610</v>
      </c>
      <c r="C839" s="3" t="s">
        <v>8775</v>
      </c>
      <c r="D839" s="3" t="s">
        <v>8776</v>
      </c>
      <c r="E839" s="3" t="s">
        <v>8776</v>
      </c>
      <c r="F839" s="3" t="s">
        <v>3787</v>
      </c>
      <c r="G839" s="3" t="s">
        <v>3166</v>
      </c>
    </row>
    <row r="840" spans="1:7" ht="45" customHeight="1">
      <c r="A840" s="3" t="s">
        <v>1532</v>
      </c>
      <c r="B840" s="3" t="s">
        <v>9611</v>
      </c>
      <c r="C840" s="3" t="s">
        <v>8769</v>
      </c>
      <c r="D840" s="3" t="s">
        <v>8770</v>
      </c>
      <c r="E840" s="3" t="s">
        <v>8770</v>
      </c>
      <c r="F840" s="3" t="s">
        <v>3787</v>
      </c>
      <c r="G840" s="3" t="s">
        <v>3166</v>
      </c>
    </row>
    <row r="841" spans="1:7" ht="45" customHeight="1">
      <c r="A841" s="3" t="s">
        <v>1532</v>
      </c>
      <c r="B841" s="3" t="s">
        <v>9612</v>
      </c>
      <c r="C841" s="3" t="s">
        <v>8772</v>
      </c>
      <c r="D841" s="3" t="s">
        <v>8773</v>
      </c>
      <c r="E841" s="3" t="s">
        <v>8773</v>
      </c>
      <c r="F841" s="3" t="s">
        <v>3787</v>
      </c>
      <c r="G841" s="3" t="s">
        <v>3166</v>
      </c>
    </row>
    <row r="842" spans="1:7" ht="45" customHeight="1">
      <c r="A842" s="3" t="s">
        <v>1532</v>
      </c>
      <c r="B842" s="3" t="s">
        <v>9613</v>
      </c>
      <c r="C842" s="3" t="s">
        <v>8775</v>
      </c>
      <c r="D842" s="3" t="s">
        <v>8776</v>
      </c>
      <c r="E842" s="3" t="s">
        <v>8776</v>
      </c>
      <c r="F842" s="3" t="s">
        <v>3787</v>
      </c>
      <c r="G842" s="3" t="s">
        <v>3166</v>
      </c>
    </row>
    <row r="843" spans="1:7" ht="45" customHeight="1">
      <c r="A843" s="3" t="s">
        <v>1536</v>
      </c>
      <c r="B843" s="3" t="s">
        <v>9614</v>
      </c>
      <c r="C843" s="3" t="s">
        <v>8769</v>
      </c>
      <c r="D843" s="3" t="s">
        <v>8770</v>
      </c>
      <c r="E843" s="3" t="s">
        <v>8770</v>
      </c>
      <c r="F843" s="3" t="s">
        <v>3787</v>
      </c>
      <c r="G843" s="3" t="s">
        <v>3166</v>
      </c>
    </row>
    <row r="844" spans="1:7" ht="45" customHeight="1">
      <c r="A844" s="3" t="s">
        <v>1536</v>
      </c>
      <c r="B844" s="3" t="s">
        <v>9615</v>
      </c>
      <c r="C844" s="3" t="s">
        <v>8772</v>
      </c>
      <c r="D844" s="3" t="s">
        <v>8773</v>
      </c>
      <c r="E844" s="3" t="s">
        <v>8773</v>
      </c>
      <c r="F844" s="3" t="s">
        <v>3787</v>
      </c>
      <c r="G844" s="3" t="s">
        <v>3166</v>
      </c>
    </row>
    <row r="845" spans="1:7" ht="45" customHeight="1">
      <c r="A845" s="3" t="s">
        <v>1536</v>
      </c>
      <c r="B845" s="3" t="s">
        <v>9616</v>
      </c>
      <c r="C845" s="3" t="s">
        <v>8775</v>
      </c>
      <c r="D845" s="3" t="s">
        <v>8776</v>
      </c>
      <c r="E845" s="3" t="s">
        <v>8776</v>
      </c>
      <c r="F845" s="3" t="s">
        <v>3787</v>
      </c>
      <c r="G845" s="3" t="s">
        <v>3166</v>
      </c>
    </row>
    <row r="846" spans="1:7" ht="45" customHeight="1">
      <c r="A846" s="3" t="s">
        <v>1540</v>
      </c>
      <c r="B846" s="3" t="s">
        <v>9617</v>
      </c>
      <c r="C846" s="3" t="s">
        <v>8769</v>
      </c>
      <c r="D846" s="3" t="s">
        <v>8770</v>
      </c>
      <c r="E846" s="3" t="s">
        <v>8770</v>
      </c>
      <c r="F846" s="3" t="s">
        <v>3787</v>
      </c>
      <c r="G846" s="3" t="s">
        <v>3166</v>
      </c>
    </row>
    <row r="847" spans="1:7" ht="45" customHeight="1">
      <c r="A847" s="3" t="s">
        <v>1540</v>
      </c>
      <c r="B847" s="3" t="s">
        <v>9618</v>
      </c>
      <c r="C847" s="3" t="s">
        <v>8772</v>
      </c>
      <c r="D847" s="3" t="s">
        <v>8773</v>
      </c>
      <c r="E847" s="3" t="s">
        <v>8773</v>
      </c>
      <c r="F847" s="3" t="s">
        <v>3787</v>
      </c>
      <c r="G847" s="3" t="s">
        <v>3166</v>
      </c>
    </row>
    <row r="848" spans="1:7" ht="45" customHeight="1">
      <c r="A848" s="3" t="s">
        <v>1540</v>
      </c>
      <c r="B848" s="3" t="s">
        <v>9619</v>
      </c>
      <c r="C848" s="3" t="s">
        <v>8775</v>
      </c>
      <c r="D848" s="3" t="s">
        <v>8776</v>
      </c>
      <c r="E848" s="3" t="s">
        <v>8776</v>
      </c>
      <c r="F848" s="3" t="s">
        <v>3787</v>
      </c>
      <c r="G848" s="3" t="s">
        <v>3166</v>
      </c>
    </row>
    <row r="849" spans="1:7" ht="45" customHeight="1">
      <c r="A849" s="3" t="s">
        <v>1543</v>
      </c>
      <c r="B849" s="3" t="s">
        <v>9620</v>
      </c>
      <c r="C849" s="3" t="s">
        <v>8769</v>
      </c>
      <c r="D849" s="3" t="s">
        <v>8770</v>
      </c>
      <c r="E849" s="3" t="s">
        <v>8770</v>
      </c>
      <c r="F849" s="3" t="s">
        <v>3787</v>
      </c>
      <c r="G849" s="3" t="s">
        <v>3166</v>
      </c>
    </row>
    <row r="850" spans="1:7" ht="45" customHeight="1">
      <c r="A850" s="3" t="s">
        <v>1543</v>
      </c>
      <c r="B850" s="3" t="s">
        <v>9621</v>
      </c>
      <c r="C850" s="3" t="s">
        <v>8772</v>
      </c>
      <c r="D850" s="3" t="s">
        <v>8773</v>
      </c>
      <c r="E850" s="3" t="s">
        <v>8773</v>
      </c>
      <c r="F850" s="3" t="s">
        <v>3787</v>
      </c>
      <c r="G850" s="3" t="s">
        <v>3166</v>
      </c>
    </row>
    <row r="851" spans="1:7" ht="45" customHeight="1">
      <c r="A851" s="3" t="s">
        <v>1543</v>
      </c>
      <c r="B851" s="3" t="s">
        <v>9622</v>
      </c>
      <c r="C851" s="3" t="s">
        <v>8775</v>
      </c>
      <c r="D851" s="3" t="s">
        <v>8776</v>
      </c>
      <c r="E851" s="3" t="s">
        <v>8776</v>
      </c>
      <c r="F851" s="3" t="s">
        <v>3787</v>
      </c>
      <c r="G851" s="3" t="s">
        <v>3166</v>
      </c>
    </row>
    <row r="852" spans="1:7" ht="45" customHeight="1">
      <c r="A852" s="3" t="s">
        <v>1546</v>
      </c>
      <c r="B852" s="3" t="s">
        <v>9623</v>
      </c>
      <c r="C852" s="3" t="s">
        <v>8769</v>
      </c>
      <c r="D852" s="3" t="s">
        <v>8770</v>
      </c>
      <c r="E852" s="3" t="s">
        <v>8770</v>
      </c>
      <c r="F852" s="3" t="s">
        <v>3787</v>
      </c>
      <c r="G852" s="3" t="s">
        <v>3166</v>
      </c>
    </row>
    <row r="853" spans="1:7" ht="45" customHeight="1">
      <c r="A853" s="3" t="s">
        <v>1546</v>
      </c>
      <c r="B853" s="3" t="s">
        <v>9624</v>
      </c>
      <c r="C853" s="3" t="s">
        <v>8772</v>
      </c>
      <c r="D853" s="3" t="s">
        <v>8773</v>
      </c>
      <c r="E853" s="3" t="s">
        <v>8773</v>
      </c>
      <c r="F853" s="3" t="s">
        <v>3787</v>
      </c>
      <c r="G853" s="3" t="s">
        <v>3166</v>
      </c>
    </row>
    <row r="854" spans="1:7" ht="45" customHeight="1">
      <c r="A854" s="3" t="s">
        <v>1546</v>
      </c>
      <c r="B854" s="3" t="s">
        <v>9625</v>
      </c>
      <c r="C854" s="3" t="s">
        <v>8775</v>
      </c>
      <c r="D854" s="3" t="s">
        <v>8776</v>
      </c>
      <c r="E854" s="3" t="s">
        <v>8776</v>
      </c>
      <c r="F854" s="3" t="s">
        <v>3787</v>
      </c>
      <c r="G854" s="3" t="s">
        <v>3166</v>
      </c>
    </row>
    <row r="855" spans="1:7" ht="45" customHeight="1">
      <c r="A855" s="3" t="s">
        <v>1550</v>
      </c>
      <c r="B855" s="3" t="s">
        <v>9626</v>
      </c>
      <c r="C855" s="3" t="s">
        <v>8769</v>
      </c>
      <c r="D855" s="3" t="s">
        <v>8770</v>
      </c>
      <c r="E855" s="3" t="s">
        <v>8770</v>
      </c>
      <c r="F855" s="3" t="s">
        <v>3787</v>
      </c>
      <c r="G855" s="3" t="s">
        <v>3166</v>
      </c>
    </row>
    <row r="856" spans="1:7" ht="45" customHeight="1">
      <c r="A856" s="3" t="s">
        <v>1550</v>
      </c>
      <c r="B856" s="3" t="s">
        <v>9627</v>
      </c>
      <c r="C856" s="3" t="s">
        <v>8772</v>
      </c>
      <c r="D856" s="3" t="s">
        <v>8773</v>
      </c>
      <c r="E856" s="3" t="s">
        <v>8773</v>
      </c>
      <c r="F856" s="3" t="s">
        <v>3787</v>
      </c>
      <c r="G856" s="3" t="s">
        <v>3166</v>
      </c>
    </row>
    <row r="857" spans="1:7" ht="45" customHeight="1">
      <c r="A857" s="3" t="s">
        <v>1550</v>
      </c>
      <c r="B857" s="3" t="s">
        <v>9628</v>
      </c>
      <c r="C857" s="3" t="s">
        <v>8775</v>
      </c>
      <c r="D857" s="3" t="s">
        <v>8776</v>
      </c>
      <c r="E857" s="3" t="s">
        <v>8776</v>
      </c>
      <c r="F857" s="3" t="s">
        <v>3787</v>
      </c>
      <c r="G857" s="3" t="s">
        <v>3166</v>
      </c>
    </row>
    <row r="858" spans="1:7" ht="45" customHeight="1">
      <c r="A858" s="3" t="s">
        <v>1555</v>
      </c>
      <c r="B858" s="3" t="s">
        <v>9629</v>
      </c>
      <c r="C858" s="3" t="s">
        <v>8769</v>
      </c>
      <c r="D858" s="3" t="s">
        <v>8770</v>
      </c>
      <c r="E858" s="3" t="s">
        <v>8770</v>
      </c>
      <c r="F858" s="3" t="s">
        <v>3787</v>
      </c>
      <c r="G858" s="3" t="s">
        <v>3166</v>
      </c>
    </row>
    <row r="859" spans="1:7" ht="45" customHeight="1">
      <c r="A859" s="3" t="s">
        <v>1555</v>
      </c>
      <c r="B859" s="3" t="s">
        <v>9630</v>
      </c>
      <c r="C859" s="3" t="s">
        <v>8772</v>
      </c>
      <c r="D859" s="3" t="s">
        <v>8773</v>
      </c>
      <c r="E859" s="3" t="s">
        <v>8773</v>
      </c>
      <c r="F859" s="3" t="s">
        <v>3787</v>
      </c>
      <c r="G859" s="3" t="s">
        <v>3166</v>
      </c>
    </row>
    <row r="860" spans="1:7" ht="45" customHeight="1">
      <c r="A860" s="3" t="s">
        <v>1555</v>
      </c>
      <c r="B860" s="3" t="s">
        <v>9631</v>
      </c>
      <c r="C860" s="3" t="s">
        <v>8775</v>
      </c>
      <c r="D860" s="3" t="s">
        <v>8776</v>
      </c>
      <c r="E860" s="3" t="s">
        <v>8776</v>
      </c>
      <c r="F860" s="3" t="s">
        <v>3787</v>
      </c>
      <c r="G860" s="3" t="s">
        <v>3166</v>
      </c>
    </row>
    <row r="861" spans="1:7" ht="45" customHeight="1">
      <c r="A861" s="3" t="s">
        <v>1558</v>
      </c>
      <c r="B861" s="3" t="s">
        <v>9632</v>
      </c>
      <c r="C861" s="3" t="s">
        <v>8769</v>
      </c>
      <c r="D861" s="3" t="s">
        <v>8770</v>
      </c>
      <c r="E861" s="3" t="s">
        <v>8770</v>
      </c>
      <c r="F861" s="3" t="s">
        <v>3787</v>
      </c>
      <c r="G861" s="3" t="s">
        <v>3166</v>
      </c>
    </row>
    <row r="862" spans="1:7" ht="45" customHeight="1">
      <c r="A862" s="3" t="s">
        <v>1558</v>
      </c>
      <c r="B862" s="3" t="s">
        <v>9633</v>
      </c>
      <c r="C862" s="3" t="s">
        <v>8772</v>
      </c>
      <c r="D862" s="3" t="s">
        <v>8773</v>
      </c>
      <c r="E862" s="3" t="s">
        <v>8773</v>
      </c>
      <c r="F862" s="3" t="s">
        <v>3787</v>
      </c>
      <c r="G862" s="3" t="s">
        <v>3166</v>
      </c>
    </row>
    <row r="863" spans="1:7" ht="45" customHeight="1">
      <c r="A863" s="3" t="s">
        <v>1558</v>
      </c>
      <c r="B863" s="3" t="s">
        <v>9634</v>
      </c>
      <c r="C863" s="3" t="s">
        <v>8775</v>
      </c>
      <c r="D863" s="3" t="s">
        <v>8776</v>
      </c>
      <c r="E863" s="3" t="s">
        <v>8776</v>
      </c>
      <c r="F863" s="3" t="s">
        <v>3787</v>
      </c>
      <c r="G863" s="3" t="s">
        <v>3166</v>
      </c>
    </row>
    <row r="864" spans="1:7" ht="45" customHeight="1">
      <c r="A864" s="3" t="s">
        <v>1561</v>
      </c>
      <c r="B864" s="3" t="s">
        <v>9635</v>
      </c>
      <c r="C864" s="3" t="s">
        <v>8772</v>
      </c>
      <c r="D864" s="3" t="s">
        <v>8773</v>
      </c>
      <c r="E864" s="3" t="s">
        <v>8773</v>
      </c>
      <c r="F864" s="3" t="s">
        <v>3787</v>
      </c>
      <c r="G864" s="3" t="s">
        <v>3166</v>
      </c>
    </row>
    <row r="865" spans="1:7" ht="45" customHeight="1">
      <c r="A865" s="3" t="s">
        <v>1561</v>
      </c>
      <c r="B865" s="3" t="s">
        <v>9636</v>
      </c>
      <c r="C865" s="3" t="s">
        <v>8775</v>
      </c>
      <c r="D865" s="3" t="s">
        <v>8776</v>
      </c>
      <c r="E865" s="3" t="s">
        <v>8776</v>
      </c>
      <c r="F865" s="3" t="s">
        <v>3787</v>
      </c>
      <c r="G865" s="3" t="s">
        <v>3166</v>
      </c>
    </row>
    <row r="866" spans="1:7" ht="45" customHeight="1">
      <c r="A866" s="3" t="s">
        <v>1561</v>
      </c>
      <c r="B866" s="3" t="s">
        <v>9637</v>
      </c>
      <c r="C866" s="3" t="s">
        <v>8769</v>
      </c>
      <c r="D866" s="3" t="s">
        <v>8770</v>
      </c>
      <c r="E866" s="3" t="s">
        <v>8770</v>
      </c>
      <c r="F866" s="3" t="s">
        <v>3787</v>
      </c>
      <c r="G866" s="3" t="s">
        <v>3166</v>
      </c>
    </row>
    <row r="867" spans="1:7" ht="45" customHeight="1">
      <c r="A867" s="3" t="s">
        <v>1564</v>
      </c>
      <c r="B867" s="3" t="s">
        <v>9638</v>
      </c>
      <c r="C867" s="3" t="s">
        <v>8769</v>
      </c>
      <c r="D867" s="3" t="s">
        <v>8770</v>
      </c>
      <c r="E867" s="3" t="s">
        <v>8770</v>
      </c>
      <c r="F867" s="3" t="s">
        <v>3787</v>
      </c>
      <c r="G867" s="3" t="s">
        <v>3166</v>
      </c>
    </row>
    <row r="868" spans="1:7" ht="45" customHeight="1">
      <c r="A868" s="3" t="s">
        <v>1564</v>
      </c>
      <c r="B868" s="3" t="s">
        <v>9639</v>
      </c>
      <c r="C868" s="3" t="s">
        <v>8772</v>
      </c>
      <c r="D868" s="3" t="s">
        <v>8773</v>
      </c>
      <c r="E868" s="3" t="s">
        <v>8773</v>
      </c>
      <c r="F868" s="3" t="s">
        <v>3787</v>
      </c>
      <c r="G868" s="3" t="s">
        <v>3166</v>
      </c>
    </row>
    <row r="869" spans="1:7" ht="45" customHeight="1">
      <c r="A869" s="3" t="s">
        <v>1564</v>
      </c>
      <c r="B869" s="3" t="s">
        <v>9640</v>
      </c>
      <c r="C869" s="3" t="s">
        <v>8775</v>
      </c>
      <c r="D869" s="3" t="s">
        <v>8776</v>
      </c>
      <c r="E869" s="3" t="s">
        <v>8776</v>
      </c>
      <c r="F869" s="3" t="s">
        <v>3787</v>
      </c>
      <c r="G869" s="3" t="s">
        <v>3166</v>
      </c>
    </row>
    <row r="870" spans="1:7" ht="45" customHeight="1">
      <c r="A870" s="3" t="s">
        <v>1566</v>
      </c>
      <c r="B870" s="3" t="s">
        <v>9641</v>
      </c>
      <c r="C870" s="3" t="s">
        <v>8769</v>
      </c>
      <c r="D870" s="3" t="s">
        <v>8770</v>
      </c>
      <c r="E870" s="3" t="s">
        <v>8770</v>
      </c>
      <c r="F870" s="3" t="s">
        <v>3787</v>
      </c>
      <c r="G870" s="3" t="s">
        <v>3166</v>
      </c>
    </row>
    <row r="871" spans="1:7" ht="45" customHeight="1">
      <c r="A871" s="3" t="s">
        <v>1566</v>
      </c>
      <c r="B871" s="3" t="s">
        <v>9642</v>
      </c>
      <c r="C871" s="3" t="s">
        <v>8772</v>
      </c>
      <c r="D871" s="3" t="s">
        <v>8773</v>
      </c>
      <c r="E871" s="3" t="s">
        <v>8773</v>
      </c>
      <c r="F871" s="3" t="s">
        <v>3787</v>
      </c>
      <c r="G871" s="3" t="s">
        <v>3166</v>
      </c>
    </row>
    <row r="872" spans="1:7" ht="45" customHeight="1">
      <c r="A872" s="3" t="s">
        <v>1566</v>
      </c>
      <c r="B872" s="3" t="s">
        <v>9643</v>
      </c>
      <c r="C872" s="3" t="s">
        <v>8775</v>
      </c>
      <c r="D872" s="3" t="s">
        <v>8776</v>
      </c>
      <c r="E872" s="3" t="s">
        <v>8776</v>
      </c>
      <c r="F872" s="3" t="s">
        <v>3787</v>
      </c>
      <c r="G872" s="3" t="s">
        <v>3166</v>
      </c>
    </row>
    <row r="873" spans="1:7" ht="45" customHeight="1">
      <c r="A873" s="3" t="s">
        <v>1569</v>
      </c>
      <c r="B873" s="3" t="s">
        <v>9644</v>
      </c>
      <c r="C873" s="3" t="s">
        <v>8769</v>
      </c>
      <c r="D873" s="3" t="s">
        <v>8770</v>
      </c>
      <c r="E873" s="3" t="s">
        <v>8770</v>
      </c>
      <c r="F873" s="3" t="s">
        <v>3787</v>
      </c>
      <c r="G873" s="3" t="s">
        <v>3166</v>
      </c>
    </row>
    <row r="874" spans="1:7" ht="45" customHeight="1">
      <c r="A874" s="3" t="s">
        <v>1569</v>
      </c>
      <c r="B874" s="3" t="s">
        <v>9645</v>
      </c>
      <c r="C874" s="3" t="s">
        <v>8772</v>
      </c>
      <c r="D874" s="3" t="s">
        <v>8773</v>
      </c>
      <c r="E874" s="3" t="s">
        <v>8773</v>
      </c>
      <c r="F874" s="3" t="s">
        <v>3787</v>
      </c>
      <c r="G874" s="3" t="s">
        <v>3166</v>
      </c>
    </row>
    <row r="875" spans="1:7" ht="45" customHeight="1">
      <c r="A875" s="3" t="s">
        <v>1569</v>
      </c>
      <c r="B875" s="3" t="s">
        <v>9646</v>
      </c>
      <c r="C875" s="3" t="s">
        <v>8775</v>
      </c>
      <c r="D875" s="3" t="s">
        <v>8776</v>
      </c>
      <c r="E875" s="3" t="s">
        <v>8776</v>
      </c>
      <c r="F875" s="3" t="s">
        <v>3787</v>
      </c>
      <c r="G875" s="3" t="s">
        <v>3166</v>
      </c>
    </row>
    <row r="876" spans="1:7" ht="45" customHeight="1">
      <c r="A876" s="3" t="s">
        <v>1573</v>
      </c>
      <c r="B876" s="3" t="s">
        <v>9647</v>
      </c>
      <c r="C876" s="3" t="s">
        <v>8769</v>
      </c>
      <c r="D876" s="3" t="s">
        <v>8770</v>
      </c>
      <c r="E876" s="3" t="s">
        <v>8770</v>
      </c>
      <c r="F876" s="3" t="s">
        <v>3787</v>
      </c>
      <c r="G876" s="3" t="s">
        <v>3166</v>
      </c>
    </row>
    <row r="877" spans="1:7" ht="45" customHeight="1">
      <c r="A877" s="3" t="s">
        <v>1573</v>
      </c>
      <c r="B877" s="3" t="s">
        <v>9648</v>
      </c>
      <c r="C877" s="3" t="s">
        <v>8772</v>
      </c>
      <c r="D877" s="3" t="s">
        <v>8773</v>
      </c>
      <c r="E877" s="3" t="s">
        <v>8773</v>
      </c>
      <c r="F877" s="3" t="s">
        <v>3787</v>
      </c>
      <c r="G877" s="3" t="s">
        <v>3166</v>
      </c>
    </row>
    <row r="878" spans="1:7" ht="45" customHeight="1">
      <c r="A878" s="3" t="s">
        <v>1573</v>
      </c>
      <c r="B878" s="3" t="s">
        <v>9649</v>
      </c>
      <c r="C878" s="3" t="s">
        <v>8775</v>
      </c>
      <c r="D878" s="3" t="s">
        <v>8776</v>
      </c>
      <c r="E878" s="3" t="s">
        <v>8776</v>
      </c>
      <c r="F878" s="3" t="s">
        <v>3787</v>
      </c>
      <c r="G878" s="3" t="s">
        <v>3166</v>
      </c>
    </row>
    <row r="879" spans="1:7" ht="45" customHeight="1">
      <c r="A879" s="3" t="s">
        <v>1577</v>
      </c>
      <c r="B879" s="3" t="s">
        <v>9650</v>
      </c>
      <c r="C879" s="3" t="s">
        <v>8769</v>
      </c>
      <c r="D879" s="3" t="s">
        <v>8770</v>
      </c>
      <c r="E879" s="3" t="s">
        <v>8770</v>
      </c>
      <c r="F879" s="3" t="s">
        <v>3787</v>
      </c>
      <c r="G879" s="3" t="s">
        <v>3166</v>
      </c>
    </row>
    <row r="880" spans="1:7" ht="45" customHeight="1">
      <c r="A880" s="3" t="s">
        <v>1577</v>
      </c>
      <c r="B880" s="3" t="s">
        <v>9651</v>
      </c>
      <c r="C880" s="3" t="s">
        <v>8772</v>
      </c>
      <c r="D880" s="3" t="s">
        <v>8773</v>
      </c>
      <c r="E880" s="3" t="s">
        <v>8773</v>
      </c>
      <c r="F880" s="3" t="s">
        <v>3787</v>
      </c>
      <c r="G880" s="3" t="s">
        <v>3166</v>
      </c>
    </row>
    <row r="881" spans="1:7" ht="45" customHeight="1">
      <c r="A881" s="3" t="s">
        <v>1577</v>
      </c>
      <c r="B881" s="3" t="s">
        <v>9652</v>
      </c>
      <c r="C881" s="3" t="s">
        <v>8775</v>
      </c>
      <c r="D881" s="3" t="s">
        <v>8776</v>
      </c>
      <c r="E881" s="3" t="s">
        <v>8776</v>
      </c>
      <c r="F881" s="3" t="s">
        <v>3787</v>
      </c>
      <c r="G881" s="3" t="s">
        <v>3166</v>
      </c>
    </row>
    <row r="882" spans="1:7" ht="45" customHeight="1">
      <c r="A882" s="3" t="s">
        <v>1580</v>
      </c>
      <c r="B882" s="3" t="s">
        <v>9653</v>
      </c>
      <c r="C882" s="3" t="s">
        <v>8769</v>
      </c>
      <c r="D882" s="3" t="s">
        <v>8770</v>
      </c>
      <c r="E882" s="3" t="s">
        <v>8770</v>
      </c>
      <c r="F882" s="3" t="s">
        <v>3787</v>
      </c>
      <c r="G882" s="3" t="s">
        <v>3166</v>
      </c>
    </row>
    <row r="883" spans="1:7" ht="45" customHeight="1">
      <c r="A883" s="3" t="s">
        <v>1580</v>
      </c>
      <c r="B883" s="3" t="s">
        <v>9654</v>
      </c>
      <c r="C883" s="3" t="s">
        <v>8772</v>
      </c>
      <c r="D883" s="3" t="s">
        <v>8773</v>
      </c>
      <c r="E883" s="3" t="s">
        <v>8773</v>
      </c>
      <c r="F883" s="3" t="s">
        <v>3787</v>
      </c>
      <c r="G883" s="3" t="s">
        <v>3166</v>
      </c>
    </row>
    <row r="884" spans="1:7" ht="45" customHeight="1">
      <c r="A884" s="3" t="s">
        <v>1580</v>
      </c>
      <c r="B884" s="3" t="s">
        <v>9655</v>
      </c>
      <c r="C884" s="3" t="s">
        <v>8775</v>
      </c>
      <c r="D884" s="3" t="s">
        <v>8776</v>
      </c>
      <c r="E884" s="3" t="s">
        <v>8776</v>
      </c>
      <c r="F884" s="3" t="s">
        <v>3787</v>
      </c>
      <c r="G884" s="3" t="s">
        <v>3166</v>
      </c>
    </row>
    <row r="885" spans="1:7" ht="45" customHeight="1">
      <c r="A885" s="3" t="s">
        <v>1583</v>
      </c>
      <c r="B885" s="3" t="s">
        <v>9656</v>
      </c>
      <c r="C885" s="3" t="s">
        <v>8769</v>
      </c>
      <c r="D885" s="3" t="s">
        <v>8770</v>
      </c>
      <c r="E885" s="3" t="s">
        <v>8770</v>
      </c>
      <c r="F885" s="3" t="s">
        <v>3787</v>
      </c>
      <c r="G885" s="3" t="s">
        <v>3166</v>
      </c>
    </row>
    <row r="886" spans="1:7" ht="45" customHeight="1">
      <c r="A886" s="3" t="s">
        <v>1583</v>
      </c>
      <c r="B886" s="3" t="s">
        <v>9657</v>
      </c>
      <c r="C886" s="3" t="s">
        <v>8772</v>
      </c>
      <c r="D886" s="3" t="s">
        <v>8773</v>
      </c>
      <c r="E886" s="3" t="s">
        <v>8773</v>
      </c>
      <c r="F886" s="3" t="s">
        <v>3787</v>
      </c>
      <c r="G886" s="3" t="s">
        <v>3166</v>
      </c>
    </row>
    <row r="887" spans="1:7" ht="45" customHeight="1">
      <c r="A887" s="3" t="s">
        <v>1583</v>
      </c>
      <c r="B887" s="3" t="s">
        <v>9658</v>
      </c>
      <c r="C887" s="3" t="s">
        <v>8775</v>
      </c>
      <c r="D887" s="3" t="s">
        <v>8776</v>
      </c>
      <c r="E887" s="3" t="s">
        <v>8776</v>
      </c>
      <c r="F887" s="3" t="s">
        <v>3787</v>
      </c>
      <c r="G887" s="3" t="s">
        <v>3166</v>
      </c>
    </row>
    <row r="888" spans="1:7" ht="45" customHeight="1">
      <c r="A888" s="3" t="s">
        <v>1587</v>
      </c>
      <c r="B888" s="3" t="s">
        <v>9659</v>
      </c>
      <c r="C888" s="3" t="s">
        <v>8769</v>
      </c>
      <c r="D888" s="3" t="s">
        <v>8770</v>
      </c>
      <c r="E888" s="3" t="s">
        <v>8770</v>
      </c>
      <c r="F888" s="3" t="s">
        <v>3787</v>
      </c>
      <c r="G888" s="3" t="s">
        <v>3166</v>
      </c>
    </row>
    <row r="889" spans="1:7" ht="45" customHeight="1">
      <c r="A889" s="3" t="s">
        <v>1587</v>
      </c>
      <c r="B889" s="3" t="s">
        <v>9660</v>
      </c>
      <c r="C889" s="3" t="s">
        <v>8772</v>
      </c>
      <c r="D889" s="3" t="s">
        <v>8773</v>
      </c>
      <c r="E889" s="3" t="s">
        <v>8773</v>
      </c>
      <c r="F889" s="3" t="s">
        <v>3787</v>
      </c>
      <c r="G889" s="3" t="s">
        <v>3166</v>
      </c>
    </row>
    <row r="890" spans="1:7" ht="45" customHeight="1">
      <c r="A890" s="3" t="s">
        <v>1587</v>
      </c>
      <c r="B890" s="3" t="s">
        <v>9661</v>
      </c>
      <c r="C890" s="3" t="s">
        <v>8775</v>
      </c>
      <c r="D890" s="3" t="s">
        <v>8776</v>
      </c>
      <c r="E890" s="3" t="s">
        <v>8776</v>
      </c>
      <c r="F890" s="3" t="s">
        <v>3787</v>
      </c>
      <c r="G890" s="3" t="s">
        <v>3166</v>
      </c>
    </row>
    <row r="891" spans="1:7" ht="45" customHeight="1">
      <c r="A891" s="3" t="s">
        <v>1590</v>
      </c>
      <c r="B891" s="3" t="s">
        <v>9662</v>
      </c>
      <c r="C891" s="3" t="s">
        <v>8769</v>
      </c>
      <c r="D891" s="3" t="s">
        <v>8770</v>
      </c>
      <c r="E891" s="3" t="s">
        <v>8770</v>
      </c>
      <c r="F891" s="3" t="s">
        <v>3787</v>
      </c>
      <c r="G891" s="3" t="s">
        <v>3166</v>
      </c>
    </row>
    <row r="892" spans="1:7" ht="45" customHeight="1">
      <c r="A892" s="3" t="s">
        <v>1590</v>
      </c>
      <c r="B892" s="3" t="s">
        <v>9663</v>
      </c>
      <c r="C892" s="3" t="s">
        <v>8772</v>
      </c>
      <c r="D892" s="3" t="s">
        <v>8773</v>
      </c>
      <c r="E892" s="3" t="s">
        <v>8773</v>
      </c>
      <c r="F892" s="3" t="s">
        <v>3787</v>
      </c>
      <c r="G892" s="3" t="s">
        <v>3166</v>
      </c>
    </row>
    <row r="893" spans="1:7" ht="45" customHeight="1">
      <c r="A893" s="3" t="s">
        <v>1590</v>
      </c>
      <c r="B893" s="3" t="s">
        <v>9664</v>
      </c>
      <c r="C893" s="3" t="s">
        <v>8775</v>
      </c>
      <c r="D893" s="3" t="s">
        <v>8776</v>
      </c>
      <c r="E893" s="3" t="s">
        <v>8776</v>
      </c>
      <c r="F893" s="3" t="s">
        <v>3787</v>
      </c>
      <c r="G893" s="3" t="s">
        <v>3166</v>
      </c>
    </row>
    <row r="894" spans="1:7" ht="45" customHeight="1">
      <c r="A894" s="3" t="s">
        <v>1594</v>
      </c>
      <c r="B894" s="3" t="s">
        <v>9665</v>
      </c>
      <c r="C894" s="3" t="s">
        <v>8769</v>
      </c>
      <c r="D894" s="3" t="s">
        <v>8770</v>
      </c>
      <c r="E894" s="3" t="s">
        <v>8770</v>
      </c>
      <c r="F894" s="3" t="s">
        <v>3787</v>
      </c>
      <c r="G894" s="3" t="s">
        <v>3166</v>
      </c>
    </row>
    <row r="895" spans="1:7" ht="45" customHeight="1">
      <c r="A895" s="3" t="s">
        <v>1594</v>
      </c>
      <c r="B895" s="3" t="s">
        <v>9666</v>
      </c>
      <c r="C895" s="3" t="s">
        <v>8772</v>
      </c>
      <c r="D895" s="3" t="s">
        <v>8773</v>
      </c>
      <c r="E895" s="3" t="s">
        <v>8773</v>
      </c>
      <c r="F895" s="3" t="s">
        <v>3787</v>
      </c>
      <c r="G895" s="3" t="s">
        <v>3166</v>
      </c>
    </row>
    <row r="896" spans="1:7" ht="45" customHeight="1">
      <c r="A896" s="3" t="s">
        <v>1594</v>
      </c>
      <c r="B896" s="3" t="s">
        <v>9667</v>
      </c>
      <c r="C896" s="3" t="s">
        <v>8775</v>
      </c>
      <c r="D896" s="3" t="s">
        <v>8776</v>
      </c>
      <c r="E896" s="3" t="s">
        <v>8776</v>
      </c>
      <c r="F896" s="3" t="s">
        <v>3787</v>
      </c>
      <c r="G896" s="3" t="s">
        <v>3166</v>
      </c>
    </row>
    <row r="897" spans="1:7" ht="45" customHeight="1">
      <c r="A897" s="3" t="s">
        <v>1598</v>
      </c>
      <c r="B897" s="3" t="s">
        <v>9668</v>
      </c>
      <c r="C897" s="3" t="s">
        <v>8769</v>
      </c>
      <c r="D897" s="3" t="s">
        <v>8770</v>
      </c>
      <c r="E897" s="3" t="s">
        <v>8770</v>
      </c>
      <c r="F897" s="3" t="s">
        <v>3787</v>
      </c>
      <c r="G897" s="3" t="s">
        <v>3166</v>
      </c>
    </row>
    <row r="898" spans="1:7" ht="45" customHeight="1">
      <c r="A898" s="3" t="s">
        <v>1598</v>
      </c>
      <c r="B898" s="3" t="s">
        <v>9669</v>
      </c>
      <c r="C898" s="3" t="s">
        <v>8772</v>
      </c>
      <c r="D898" s="3" t="s">
        <v>8773</v>
      </c>
      <c r="E898" s="3" t="s">
        <v>8773</v>
      </c>
      <c r="F898" s="3" t="s">
        <v>3787</v>
      </c>
      <c r="G898" s="3" t="s">
        <v>3166</v>
      </c>
    </row>
    <row r="899" spans="1:7" ht="45" customHeight="1">
      <c r="A899" s="3" t="s">
        <v>1598</v>
      </c>
      <c r="B899" s="3" t="s">
        <v>9670</v>
      </c>
      <c r="C899" s="3" t="s">
        <v>8775</v>
      </c>
      <c r="D899" s="3" t="s">
        <v>8776</v>
      </c>
      <c r="E899" s="3" t="s">
        <v>8776</v>
      </c>
      <c r="F899" s="3" t="s">
        <v>3787</v>
      </c>
      <c r="G899" s="3" t="s">
        <v>3166</v>
      </c>
    </row>
    <row r="900" spans="1:7" ht="45" customHeight="1">
      <c r="A900" s="3" t="s">
        <v>1607</v>
      </c>
      <c r="B900" s="3" t="s">
        <v>9671</v>
      </c>
      <c r="C900" s="3" t="s">
        <v>8820</v>
      </c>
      <c r="D900" s="3" t="s">
        <v>2532</v>
      </c>
      <c r="E900" s="3" t="s">
        <v>2532</v>
      </c>
      <c r="F900" s="3" t="s">
        <v>3787</v>
      </c>
      <c r="G900" s="3" t="s">
        <v>8820</v>
      </c>
    </row>
    <row r="901" spans="1:7" ht="45" customHeight="1">
      <c r="A901" s="3" t="s">
        <v>1615</v>
      </c>
      <c r="B901" s="3" t="s">
        <v>9672</v>
      </c>
      <c r="C901" s="3" t="s">
        <v>8820</v>
      </c>
      <c r="D901" s="3" t="s">
        <v>2532</v>
      </c>
      <c r="E901" s="3" t="s">
        <v>2532</v>
      </c>
      <c r="F901" s="3" t="s">
        <v>3787</v>
      </c>
      <c r="G901" s="3" t="s">
        <v>8820</v>
      </c>
    </row>
    <row r="902" spans="1:7" ht="45" customHeight="1">
      <c r="A902" s="3" t="s">
        <v>1622</v>
      </c>
      <c r="B902" s="3" t="s">
        <v>9673</v>
      </c>
      <c r="C902" s="3" t="s">
        <v>8820</v>
      </c>
      <c r="D902" s="3" t="s">
        <v>2532</v>
      </c>
      <c r="E902" s="3" t="s">
        <v>2532</v>
      </c>
      <c r="F902" s="3" t="s">
        <v>3787</v>
      </c>
      <c r="G902" s="3" t="s">
        <v>8820</v>
      </c>
    </row>
    <row r="903" spans="1:7" ht="45" customHeight="1">
      <c r="A903" s="3" t="s">
        <v>1626</v>
      </c>
      <c r="B903" s="3" t="s">
        <v>9674</v>
      </c>
      <c r="C903" s="3" t="s">
        <v>8820</v>
      </c>
      <c r="D903" s="3" t="s">
        <v>2532</v>
      </c>
      <c r="E903" s="3" t="s">
        <v>2532</v>
      </c>
      <c r="F903" s="3" t="s">
        <v>3787</v>
      </c>
      <c r="G903" s="3" t="s">
        <v>8820</v>
      </c>
    </row>
    <row r="904" spans="1:7" ht="45" customHeight="1">
      <c r="A904" s="3" t="s">
        <v>1631</v>
      </c>
      <c r="B904" s="3" t="s">
        <v>9675</v>
      </c>
      <c r="C904" s="3" t="s">
        <v>8820</v>
      </c>
      <c r="D904" s="3" t="s">
        <v>2532</v>
      </c>
      <c r="E904" s="3" t="s">
        <v>2532</v>
      </c>
      <c r="F904" s="3" t="s">
        <v>3787</v>
      </c>
      <c r="G904" s="3" t="s">
        <v>8820</v>
      </c>
    </row>
    <row r="905" spans="1:7" ht="45" customHeight="1">
      <c r="A905" s="3" t="s">
        <v>1635</v>
      </c>
      <c r="B905" s="3" t="s">
        <v>9676</v>
      </c>
      <c r="C905" s="3" t="s">
        <v>8820</v>
      </c>
      <c r="D905" s="3" t="s">
        <v>2532</v>
      </c>
      <c r="E905" s="3" t="s">
        <v>2532</v>
      </c>
      <c r="F905" s="3" t="s">
        <v>3787</v>
      </c>
      <c r="G905" s="3" t="s">
        <v>8820</v>
      </c>
    </row>
    <row r="906" spans="1:7" ht="45" customHeight="1">
      <c r="A906" s="3" t="s">
        <v>1639</v>
      </c>
      <c r="B906" s="3" t="s">
        <v>9677</v>
      </c>
      <c r="C906" s="3" t="s">
        <v>8820</v>
      </c>
      <c r="D906" s="3" t="s">
        <v>2532</v>
      </c>
      <c r="E906" s="3" t="s">
        <v>2532</v>
      </c>
      <c r="F906" s="3" t="s">
        <v>3787</v>
      </c>
      <c r="G906" s="3" t="s">
        <v>8820</v>
      </c>
    </row>
    <row r="907" spans="1:7" ht="45" customHeight="1">
      <c r="A907" s="3" t="s">
        <v>1644</v>
      </c>
      <c r="B907" s="3" t="s">
        <v>9678</v>
      </c>
      <c r="C907" s="3" t="s">
        <v>8820</v>
      </c>
      <c r="D907" s="3" t="s">
        <v>2532</v>
      </c>
      <c r="E907" s="3" t="s">
        <v>2532</v>
      </c>
      <c r="F907" s="3" t="s">
        <v>3787</v>
      </c>
      <c r="G907" s="3" t="s">
        <v>8820</v>
      </c>
    </row>
    <row r="908" spans="1:7" ht="45" customHeight="1">
      <c r="A908" s="3" t="s">
        <v>1648</v>
      </c>
      <c r="B908" s="3" t="s">
        <v>9679</v>
      </c>
      <c r="C908" s="3" t="s">
        <v>8820</v>
      </c>
      <c r="D908" s="3" t="s">
        <v>2532</v>
      </c>
      <c r="E908" s="3" t="s">
        <v>2532</v>
      </c>
      <c r="F908" s="3" t="s">
        <v>3787</v>
      </c>
      <c r="G908" s="3" t="s">
        <v>8820</v>
      </c>
    </row>
    <row r="909" spans="1:7" ht="45" customHeight="1">
      <c r="A909" s="3" t="s">
        <v>1651</v>
      </c>
      <c r="B909" s="3" t="s">
        <v>9680</v>
      </c>
      <c r="C909" s="3" t="s">
        <v>8820</v>
      </c>
      <c r="D909" s="3" t="s">
        <v>2532</v>
      </c>
      <c r="E909" s="3" t="s">
        <v>2532</v>
      </c>
      <c r="F909" s="3" t="s">
        <v>3787</v>
      </c>
      <c r="G909" s="3" t="s">
        <v>8820</v>
      </c>
    </row>
    <row r="910" spans="1:7" ht="45" customHeight="1">
      <c r="A910" s="3" t="s">
        <v>1654</v>
      </c>
      <c r="B910" s="3" t="s">
        <v>9681</v>
      </c>
      <c r="C910" s="3" t="s">
        <v>8769</v>
      </c>
      <c r="D910" s="3" t="s">
        <v>8770</v>
      </c>
      <c r="E910" s="3" t="s">
        <v>8770</v>
      </c>
      <c r="F910" s="3" t="s">
        <v>3787</v>
      </c>
      <c r="G910" s="3" t="s">
        <v>3166</v>
      </c>
    </row>
    <row r="911" spans="1:7" ht="45" customHeight="1">
      <c r="A911" s="3" t="s">
        <v>1654</v>
      </c>
      <c r="B911" s="3" t="s">
        <v>9682</v>
      </c>
      <c r="C911" s="3" t="s">
        <v>8772</v>
      </c>
      <c r="D911" s="3" t="s">
        <v>8773</v>
      </c>
      <c r="E911" s="3" t="s">
        <v>8773</v>
      </c>
      <c r="F911" s="3" t="s">
        <v>3787</v>
      </c>
      <c r="G911" s="3" t="s">
        <v>3166</v>
      </c>
    </row>
    <row r="912" spans="1:7" ht="45" customHeight="1">
      <c r="A912" s="3" t="s">
        <v>1654</v>
      </c>
      <c r="B912" s="3" t="s">
        <v>9683</v>
      </c>
      <c r="C912" s="3" t="s">
        <v>8775</v>
      </c>
      <c r="D912" s="3" t="s">
        <v>8776</v>
      </c>
      <c r="E912" s="3" t="s">
        <v>8776</v>
      </c>
      <c r="F912" s="3" t="s">
        <v>3787</v>
      </c>
      <c r="G912" s="3" t="s">
        <v>3166</v>
      </c>
    </row>
    <row r="913" spans="1:7" ht="45" customHeight="1">
      <c r="A913" s="3" t="s">
        <v>1657</v>
      </c>
      <c r="B913" s="3" t="s">
        <v>9684</v>
      </c>
      <c r="C913" s="3" t="s">
        <v>8769</v>
      </c>
      <c r="D913" s="3" t="s">
        <v>8770</v>
      </c>
      <c r="E913" s="3" t="s">
        <v>8770</v>
      </c>
      <c r="F913" s="3" t="s">
        <v>3787</v>
      </c>
      <c r="G913" s="3" t="s">
        <v>3166</v>
      </c>
    </row>
    <row r="914" spans="1:7" ht="45" customHeight="1">
      <c r="A914" s="3" t="s">
        <v>1657</v>
      </c>
      <c r="B914" s="3" t="s">
        <v>9685</v>
      </c>
      <c r="C914" s="3" t="s">
        <v>8772</v>
      </c>
      <c r="D914" s="3" t="s">
        <v>8773</v>
      </c>
      <c r="E914" s="3" t="s">
        <v>8773</v>
      </c>
      <c r="F914" s="3" t="s">
        <v>3787</v>
      </c>
      <c r="G914" s="3" t="s">
        <v>3166</v>
      </c>
    </row>
    <row r="915" spans="1:7" ht="45" customHeight="1">
      <c r="A915" s="3" t="s">
        <v>1657</v>
      </c>
      <c r="B915" s="3" t="s">
        <v>9686</v>
      </c>
      <c r="C915" s="3" t="s">
        <v>8775</v>
      </c>
      <c r="D915" s="3" t="s">
        <v>8776</v>
      </c>
      <c r="E915" s="3" t="s">
        <v>8776</v>
      </c>
      <c r="F915" s="3" t="s">
        <v>3787</v>
      </c>
      <c r="G915" s="3" t="s">
        <v>3166</v>
      </c>
    </row>
    <row r="916" spans="1:7" ht="45" customHeight="1">
      <c r="A916" s="3" t="s">
        <v>1659</v>
      </c>
      <c r="B916" s="3" t="s">
        <v>9687</v>
      </c>
      <c r="C916" s="3" t="s">
        <v>8769</v>
      </c>
      <c r="D916" s="3" t="s">
        <v>8770</v>
      </c>
      <c r="E916" s="3" t="s">
        <v>8770</v>
      </c>
      <c r="F916" s="3" t="s">
        <v>3787</v>
      </c>
      <c r="G916" s="3" t="s">
        <v>3166</v>
      </c>
    </row>
    <row r="917" spans="1:7" ht="45" customHeight="1">
      <c r="A917" s="3" t="s">
        <v>1659</v>
      </c>
      <c r="B917" s="3" t="s">
        <v>9688</v>
      </c>
      <c r="C917" s="3" t="s">
        <v>8772</v>
      </c>
      <c r="D917" s="3" t="s">
        <v>8773</v>
      </c>
      <c r="E917" s="3" t="s">
        <v>8773</v>
      </c>
      <c r="F917" s="3" t="s">
        <v>3787</v>
      </c>
      <c r="G917" s="3" t="s">
        <v>3166</v>
      </c>
    </row>
    <row r="918" spans="1:7" ht="45" customHeight="1">
      <c r="A918" s="3" t="s">
        <v>1659</v>
      </c>
      <c r="B918" s="3" t="s">
        <v>9689</v>
      </c>
      <c r="C918" s="3" t="s">
        <v>8775</v>
      </c>
      <c r="D918" s="3" t="s">
        <v>8776</v>
      </c>
      <c r="E918" s="3" t="s">
        <v>8776</v>
      </c>
      <c r="F918" s="3" t="s">
        <v>3787</v>
      </c>
      <c r="G918" s="3" t="s">
        <v>3166</v>
      </c>
    </row>
    <row r="919" spans="1:7" ht="45" customHeight="1">
      <c r="A919" s="3" t="s">
        <v>1663</v>
      </c>
      <c r="B919" s="3" t="s">
        <v>9690</v>
      </c>
      <c r="C919" s="3" t="s">
        <v>8769</v>
      </c>
      <c r="D919" s="3" t="s">
        <v>8770</v>
      </c>
      <c r="E919" s="3" t="s">
        <v>8770</v>
      </c>
      <c r="F919" s="3" t="s">
        <v>3787</v>
      </c>
      <c r="G919" s="3" t="s">
        <v>3166</v>
      </c>
    </row>
    <row r="920" spans="1:7" ht="45" customHeight="1">
      <c r="A920" s="3" t="s">
        <v>1663</v>
      </c>
      <c r="B920" s="3" t="s">
        <v>9691</v>
      </c>
      <c r="C920" s="3" t="s">
        <v>8772</v>
      </c>
      <c r="D920" s="3" t="s">
        <v>8773</v>
      </c>
      <c r="E920" s="3" t="s">
        <v>8773</v>
      </c>
      <c r="F920" s="3" t="s">
        <v>3787</v>
      </c>
      <c r="G920" s="3" t="s">
        <v>3166</v>
      </c>
    </row>
    <row r="921" spans="1:7" ht="45" customHeight="1">
      <c r="A921" s="3" t="s">
        <v>1663</v>
      </c>
      <c r="B921" s="3" t="s">
        <v>9692</v>
      </c>
      <c r="C921" s="3" t="s">
        <v>8775</v>
      </c>
      <c r="D921" s="3" t="s">
        <v>8776</v>
      </c>
      <c r="E921" s="3" t="s">
        <v>8776</v>
      </c>
      <c r="F921" s="3" t="s">
        <v>3787</v>
      </c>
      <c r="G921" s="3" t="s">
        <v>3166</v>
      </c>
    </row>
    <row r="922" spans="1:7" ht="45" customHeight="1">
      <c r="A922" s="3" t="s">
        <v>1666</v>
      </c>
      <c r="B922" s="3" t="s">
        <v>9693</v>
      </c>
      <c r="C922" s="3" t="s">
        <v>8769</v>
      </c>
      <c r="D922" s="3" t="s">
        <v>8770</v>
      </c>
      <c r="E922" s="3" t="s">
        <v>8770</v>
      </c>
      <c r="F922" s="3" t="s">
        <v>3787</v>
      </c>
      <c r="G922" s="3" t="s">
        <v>3166</v>
      </c>
    </row>
    <row r="923" spans="1:7" ht="45" customHeight="1">
      <c r="A923" s="3" t="s">
        <v>1666</v>
      </c>
      <c r="B923" s="3" t="s">
        <v>9694</v>
      </c>
      <c r="C923" s="3" t="s">
        <v>8772</v>
      </c>
      <c r="D923" s="3" t="s">
        <v>8773</v>
      </c>
      <c r="E923" s="3" t="s">
        <v>8773</v>
      </c>
      <c r="F923" s="3" t="s">
        <v>3787</v>
      </c>
      <c r="G923" s="3" t="s">
        <v>3166</v>
      </c>
    </row>
    <row r="924" spans="1:7" ht="45" customHeight="1">
      <c r="A924" s="3" t="s">
        <v>1666</v>
      </c>
      <c r="B924" s="3" t="s">
        <v>9695</v>
      </c>
      <c r="C924" s="3" t="s">
        <v>8775</v>
      </c>
      <c r="D924" s="3" t="s">
        <v>8776</v>
      </c>
      <c r="E924" s="3" t="s">
        <v>8776</v>
      </c>
      <c r="F924" s="3" t="s">
        <v>3787</v>
      </c>
      <c r="G924" s="3" t="s">
        <v>3166</v>
      </c>
    </row>
    <row r="925" spans="1:7" ht="45" customHeight="1">
      <c r="A925" s="3" t="s">
        <v>1669</v>
      </c>
      <c r="B925" s="3" t="s">
        <v>9696</v>
      </c>
      <c r="C925" s="3" t="s">
        <v>8769</v>
      </c>
      <c r="D925" s="3" t="s">
        <v>8770</v>
      </c>
      <c r="E925" s="3" t="s">
        <v>8770</v>
      </c>
      <c r="F925" s="3" t="s">
        <v>3787</v>
      </c>
      <c r="G925" s="3" t="s">
        <v>3166</v>
      </c>
    </row>
    <row r="926" spans="1:7" ht="45" customHeight="1">
      <c r="A926" s="3" t="s">
        <v>1669</v>
      </c>
      <c r="B926" s="3" t="s">
        <v>9697</v>
      </c>
      <c r="C926" s="3" t="s">
        <v>8772</v>
      </c>
      <c r="D926" s="3" t="s">
        <v>8773</v>
      </c>
      <c r="E926" s="3" t="s">
        <v>8773</v>
      </c>
      <c r="F926" s="3" t="s">
        <v>3787</v>
      </c>
      <c r="G926" s="3" t="s">
        <v>3166</v>
      </c>
    </row>
    <row r="927" spans="1:7" ht="45" customHeight="1">
      <c r="A927" s="3" t="s">
        <v>1669</v>
      </c>
      <c r="B927" s="3" t="s">
        <v>9698</v>
      </c>
      <c r="C927" s="3" t="s">
        <v>8775</v>
      </c>
      <c r="D927" s="3" t="s">
        <v>8776</v>
      </c>
      <c r="E927" s="3" t="s">
        <v>8776</v>
      </c>
      <c r="F927" s="3" t="s">
        <v>3787</v>
      </c>
      <c r="G927" s="3" t="s">
        <v>3166</v>
      </c>
    </row>
    <row r="928" spans="1:7" ht="45" customHeight="1">
      <c r="A928" s="3" t="s">
        <v>1673</v>
      </c>
      <c r="B928" s="3" t="s">
        <v>9699</v>
      </c>
      <c r="C928" s="3" t="s">
        <v>8769</v>
      </c>
      <c r="D928" s="3" t="s">
        <v>8770</v>
      </c>
      <c r="E928" s="3" t="s">
        <v>8770</v>
      </c>
      <c r="F928" s="3" t="s">
        <v>3787</v>
      </c>
      <c r="G928" s="3" t="s">
        <v>3166</v>
      </c>
    </row>
    <row r="929" spans="1:7" ht="45" customHeight="1">
      <c r="A929" s="3" t="s">
        <v>1673</v>
      </c>
      <c r="B929" s="3" t="s">
        <v>9700</v>
      </c>
      <c r="C929" s="3" t="s">
        <v>8772</v>
      </c>
      <c r="D929" s="3" t="s">
        <v>8773</v>
      </c>
      <c r="E929" s="3" t="s">
        <v>8773</v>
      </c>
      <c r="F929" s="3" t="s">
        <v>3787</v>
      </c>
      <c r="G929" s="3" t="s">
        <v>3166</v>
      </c>
    </row>
    <row r="930" spans="1:7" ht="45" customHeight="1">
      <c r="A930" s="3" t="s">
        <v>1673</v>
      </c>
      <c r="B930" s="3" t="s">
        <v>9701</v>
      </c>
      <c r="C930" s="3" t="s">
        <v>8775</v>
      </c>
      <c r="D930" s="3" t="s">
        <v>8776</v>
      </c>
      <c r="E930" s="3" t="s">
        <v>8776</v>
      </c>
      <c r="F930" s="3" t="s">
        <v>3787</v>
      </c>
      <c r="G930" s="3" t="s">
        <v>3166</v>
      </c>
    </row>
    <row r="931" spans="1:7" ht="45" customHeight="1">
      <c r="A931" s="3" t="s">
        <v>1677</v>
      </c>
      <c r="B931" s="3" t="s">
        <v>9702</v>
      </c>
      <c r="C931" s="3" t="s">
        <v>8769</v>
      </c>
      <c r="D931" s="3" t="s">
        <v>8770</v>
      </c>
      <c r="E931" s="3" t="s">
        <v>8770</v>
      </c>
      <c r="F931" s="3" t="s">
        <v>3787</v>
      </c>
      <c r="G931" s="3" t="s">
        <v>3166</v>
      </c>
    </row>
    <row r="932" spans="1:7" ht="45" customHeight="1">
      <c r="A932" s="3" t="s">
        <v>1677</v>
      </c>
      <c r="B932" s="3" t="s">
        <v>9703</v>
      </c>
      <c r="C932" s="3" t="s">
        <v>8772</v>
      </c>
      <c r="D932" s="3" t="s">
        <v>8773</v>
      </c>
      <c r="E932" s="3" t="s">
        <v>8773</v>
      </c>
      <c r="F932" s="3" t="s">
        <v>3787</v>
      </c>
      <c r="G932" s="3" t="s">
        <v>3166</v>
      </c>
    </row>
    <row r="933" spans="1:7" ht="45" customHeight="1">
      <c r="A933" s="3" t="s">
        <v>1677</v>
      </c>
      <c r="B933" s="3" t="s">
        <v>9704</v>
      </c>
      <c r="C933" s="3" t="s">
        <v>8775</v>
      </c>
      <c r="D933" s="3" t="s">
        <v>8776</v>
      </c>
      <c r="E933" s="3" t="s">
        <v>8776</v>
      </c>
      <c r="F933" s="3" t="s">
        <v>3787</v>
      </c>
      <c r="G933" s="3" t="s">
        <v>3166</v>
      </c>
    </row>
    <row r="934" spans="1:7" ht="45" customHeight="1">
      <c r="A934" s="3" t="s">
        <v>1680</v>
      </c>
      <c r="B934" s="3" t="s">
        <v>9705</v>
      </c>
      <c r="C934" s="3" t="s">
        <v>8769</v>
      </c>
      <c r="D934" s="3" t="s">
        <v>8770</v>
      </c>
      <c r="E934" s="3" t="s">
        <v>8770</v>
      </c>
      <c r="F934" s="3" t="s">
        <v>3787</v>
      </c>
      <c r="G934" s="3" t="s">
        <v>3166</v>
      </c>
    </row>
    <row r="935" spans="1:7" ht="45" customHeight="1">
      <c r="A935" s="3" t="s">
        <v>1680</v>
      </c>
      <c r="B935" s="3" t="s">
        <v>9706</v>
      </c>
      <c r="C935" s="3" t="s">
        <v>8772</v>
      </c>
      <c r="D935" s="3" t="s">
        <v>8773</v>
      </c>
      <c r="E935" s="3" t="s">
        <v>8773</v>
      </c>
      <c r="F935" s="3" t="s">
        <v>3787</v>
      </c>
      <c r="G935" s="3" t="s">
        <v>3166</v>
      </c>
    </row>
    <row r="936" spans="1:7" ht="45" customHeight="1">
      <c r="A936" s="3" t="s">
        <v>1680</v>
      </c>
      <c r="B936" s="3" t="s">
        <v>9707</v>
      </c>
      <c r="C936" s="3" t="s">
        <v>8775</v>
      </c>
      <c r="D936" s="3" t="s">
        <v>8776</v>
      </c>
      <c r="E936" s="3" t="s">
        <v>8776</v>
      </c>
      <c r="F936" s="3" t="s">
        <v>3787</v>
      </c>
      <c r="G936" s="3" t="s">
        <v>3166</v>
      </c>
    </row>
    <row r="937" spans="1:7" ht="45" customHeight="1">
      <c r="A937" s="3" t="s">
        <v>1683</v>
      </c>
      <c r="B937" s="3" t="s">
        <v>9708</v>
      </c>
      <c r="C937" s="3" t="s">
        <v>8769</v>
      </c>
      <c r="D937" s="3" t="s">
        <v>8770</v>
      </c>
      <c r="E937" s="3" t="s">
        <v>8770</v>
      </c>
      <c r="F937" s="3" t="s">
        <v>3787</v>
      </c>
      <c r="G937" s="3" t="s">
        <v>3166</v>
      </c>
    </row>
    <row r="938" spans="1:7" ht="45" customHeight="1">
      <c r="A938" s="3" t="s">
        <v>1683</v>
      </c>
      <c r="B938" s="3" t="s">
        <v>9709</v>
      </c>
      <c r="C938" s="3" t="s">
        <v>8772</v>
      </c>
      <c r="D938" s="3" t="s">
        <v>8773</v>
      </c>
      <c r="E938" s="3" t="s">
        <v>8773</v>
      </c>
      <c r="F938" s="3" t="s">
        <v>3787</v>
      </c>
      <c r="G938" s="3" t="s">
        <v>3166</v>
      </c>
    </row>
    <row r="939" spans="1:7" ht="45" customHeight="1">
      <c r="A939" s="3" t="s">
        <v>1683</v>
      </c>
      <c r="B939" s="3" t="s">
        <v>9710</v>
      </c>
      <c r="C939" s="3" t="s">
        <v>8775</v>
      </c>
      <c r="D939" s="3" t="s">
        <v>8776</v>
      </c>
      <c r="E939" s="3" t="s">
        <v>8776</v>
      </c>
      <c r="F939" s="3" t="s">
        <v>3787</v>
      </c>
      <c r="G939" s="3" t="s">
        <v>3166</v>
      </c>
    </row>
    <row r="940" spans="1:7" ht="45" customHeight="1">
      <c r="A940" s="3" t="s">
        <v>1687</v>
      </c>
      <c r="B940" s="3" t="s">
        <v>9711</v>
      </c>
      <c r="C940" s="3" t="s">
        <v>8769</v>
      </c>
      <c r="D940" s="3" t="s">
        <v>8770</v>
      </c>
      <c r="E940" s="3" t="s">
        <v>8770</v>
      </c>
      <c r="F940" s="3" t="s">
        <v>3787</v>
      </c>
      <c r="G940" s="3" t="s">
        <v>3166</v>
      </c>
    </row>
    <row r="941" spans="1:7" ht="45" customHeight="1">
      <c r="A941" s="3" t="s">
        <v>1687</v>
      </c>
      <c r="B941" s="3" t="s">
        <v>9712</v>
      </c>
      <c r="C941" s="3" t="s">
        <v>8772</v>
      </c>
      <c r="D941" s="3" t="s">
        <v>8773</v>
      </c>
      <c r="E941" s="3" t="s">
        <v>8773</v>
      </c>
      <c r="F941" s="3" t="s">
        <v>3787</v>
      </c>
      <c r="G941" s="3" t="s">
        <v>3166</v>
      </c>
    </row>
    <row r="942" spans="1:7" ht="45" customHeight="1">
      <c r="A942" s="3" t="s">
        <v>1687</v>
      </c>
      <c r="B942" s="3" t="s">
        <v>9713</v>
      </c>
      <c r="C942" s="3" t="s">
        <v>8775</v>
      </c>
      <c r="D942" s="3" t="s">
        <v>8776</v>
      </c>
      <c r="E942" s="3" t="s">
        <v>8776</v>
      </c>
      <c r="F942" s="3" t="s">
        <v>3787</v>
      </c>
      <c r="G942" s="3" t="s">
        <v>3166</v>
      </c>
    </row>
    <row r="943" spans="1:7" ht="45" customHeight="1">
      <c r="A943" s="3" t="s">
        <v>1690</v>
      </c>
      <c r="B943" s="3" t="s">
        <v>9714</v>
      </c>
      <c r="C943" s="3" t="s">
        <v>8769</v>
      </c>
      <c r="D943" s="3" t="s">
        <v>8770</v>
      </c>
      <c r="E943" s="3" t="s">
        <v>8770</v>
      </c>
      <c r="F943" s="3" t="s">
        <v>3787</v>
      </c>
      <c r="G943" s="3" t="s">
        <v>3166</v>
      </c>
    </row>
    <row r="944" spans="1:7" ht="45" customHeight="1">
      <c r="A944" s="3" t="s">
        <v>1690</v>
      </c>
      <c r="B944" s="3" t="s">
        <v>9715</v>
      </c>
      <c r="C944" s="3" t="s">
        <v>8772</v>
      </c>
      <c r="D944" s="3" t="s">
        <v>8773</v>
      </c>
      <c r="E944" s="3" t="s">
        <v>8773</v>
      </c>
      <c r="F944" s="3" t="s">
        <v>3787</v>
      </c>
      <c r="G944" s="3" t="s">
        <v>3166</v>
      </c>
    </row>
    <row r="945" spans="1:7" ht="45" customHeight="1">
      <c r="A945" s="3" t="s">
        <v>1690</v>
      </c>
      <c r="B945" s="3" t="s">
        <v>9716</v>
      </c>
      <c r="C945" s="3" t="s">
        <v>8775</v>
      </c>
      <c r="D945" s="3" t="s">
        <v>8776</v>
      </c>
      <c r="E945" s="3" t="s">
        <v>8776</v>
      </c>
      <c r="F945" s="3" t="s">
        <v>3787</v>
      </c>
      <c r="G945" s="3" t="s">
        <v>3166</v>
      </c>
    </row>
    <row r="946" spans="1:7" ht="45" customHeight="1">
      <c r="A946" s="3" t="s">
        <v>1694</v>
      </c>
      <c r="B946" s="3" t="s">
        <v>9717</v>
      </c>
      <c r="C946" s="3" t="s">
        <v>8769</v>
      </c>
      <c r="D946" s="3" t="s">
        <v>8770</v>
      </c>
      <c r="E946" s="3" t="s">
        <v>8770</v>
      </c>
      <c r="F946" s="3" t="s">
        <v>3787</v>
      </c>
      <c r="G946" s="3" t="s">
        <v>3166</v>
      </c>
    </row>
    <row r="947" spans="1:7" ht="45" customHeight="1">
      <c r="A947" s="3" t="s">
        <v>1694</v>
      </c>
      <c r="B947" s="3" t="s">
        <v>9718</v>
      </c>
      <c r="C947" s="3" t="s">
        <v>8772</v>
      </c>
      <c r="D947" s="3" t="s">
        <v>8773</v>
      </c>
      <c r="E947" s="3" t="s">
        <v>8773</v>
      </c>
      <c r="F947" s="3" t="s">
        <v>3787</v>
      </c>
      <c r="G947" s="3" t="s">
        <v>3166</v>
      </c>
    </row>
    <row r="948" spans="1:7" ht="45" customHeight="1">
      <c r="A948" s="3" t="s">
        <v>1694</v>
      </c>
      <c r="B948" s="3" t="s">
        <v>9719</v>
      </c>
      <c r="C948" s="3" t="s">
        <v>8775</v>
      </c>
      <c r="D948" s="3" t="s">
        <v>8776</v>
      </c>
      <c r="E948" s="3" t="s">
        <v>8776</v>
      </c>
      <c r="F948" s="3" t="s">
        <v>3787</v>
      </c>
      <c r="G948" s="3" t="s">
        <v>3166</v>
      </c>
    </row>
    <row r="949" spans="1:7" ht="45" customHeight="1">
      <c r="A949" s="3" t="s">
        <v>1699</v>
      </c>
      <c r="B949" s="3" t="s">
        <v>9720</v>
      </c>
      <c r="C949" s="3" t="s">
        <v>8769</v>
      </c>
      <c r="D949" s="3" t="s">
        <v>8770</v>
      </c>
      <c r="E949" s="3" t="s">
        <v>8770</v>
      </c>
      <c r="F949" s="3" t="s">
        <v>3787</v>
      </c>
      <c r="G949" s="3" t="s">
        <v>3166</v>
      </c>
    </row>
    <row r="950" spans="1:7" ht="45" customHeight="1">
      <c r="A950" s="3" t="s">
        <v>1699</v>
      </c>
      <c r="B950" s="3" t="s">
        <v>9721</v>
      </c>
      <c r="C950" s="3" t="s">
        <v>8772</v>
      </c>
      <c r="D950" s="3" t="s">
        <v>8773</v>
      </c>
      <c r="E950" s="3" t="s">
        <v>8773</v>
      </c>
      <c r="F950" s="3" t="s">
        <v>3787</v>
      </c>
      <c r="G950" s="3" t="s">
        <v>3166</v>
      </c>
    </row>
    <row r="951" spans="1:7" ht="45" customHeight="1">
      <c r="A951" s="3" t="s">
        <v>1699</v>
      </c>
      <c r="B951" s="3" t="s">
        <v>9722</v>
      </c>
      <c r="C951" s="3" t="s">
        <v>8775</v>
      </c>
      <c r="D951" s="3" t="s">
        <v>8776</v>
      </c>
      <c r="E951" s="3" t="s">
        <v>8776</v>
      </c>
      <c r="F951" s="3" t="s">
        <v>3787</v>
      </c>
      <c r="G951" s="3" t="s">
        <v>3166</v>
      </c>
    </row>
    <row r="952" spans="1:7" ht="45" customHeight="1">
      <c r="A952" s="3" t="s">
        <v>1703</v>
      </c>
      <c r="B952" s="3" t="s">
        <v>9723</v>
      </c>
      <c r="C952" s="3" t="s">
        <v>8769</v>
      </c>
      <c r="D952" s="3" t="s">
        <v>8770</v>
      </c>
      <c r="E952" s="3" t="s">
        <v>8770</v>
      </c>
      <c r="F952" s="3" t="s">
        <v>3787</v>
      </c>
      <c r="G952" s="3" t="s">
        <v>3166</v>
      </c>
    </row>
    <row r="953" spans="1:7" ht="45" customHeight="1">
      <c r="A953" s="3" t="s">
        <v>1703</v>
      </c>
      <c r="B953" s="3" t="s">
        <v>9724</v>
      </c>
      <c r="C953" s="3" t="s">
        <v>8772</v>
      </c>
      <c r="D953" s="3" t="s">
        <v>8773</v>
      </c>
      <c r="E953" s="3" t="s">
        <v>8773</v>
      </c>
      <c r="F953" s="3" t="s">
        <v>3787</v>
      </c>
      <c r="G953" s="3" t="s">
        <v>3166</v>
      </c>
    </row>
    <row r="954" spans="1:7" ht="45" customHeight="1">
      <c r="A954" s="3" t="s">
        <v>1703</v>
      </c>
      <c r="B954" s="3" t="s">
        <v>9725</v>
      </c>
      <c r="C954" s="3" t="s">
        <v>8775</v>
      </c>
      <c r="D954" s="3" t="s">
        <v>8776</v>
      </c>
      <c r="E954" s="3" t="s">
        <v>8776</v>
      </c>
      <c r="F954" s="3" t="s">
        <v>3787</v>
      </c>
      <c r="G954" s="3" t="s">
        <v>3166</v>
      </c>
    </row>
    <row r="955" spans="1:7" ht="45" customHeight="1">
      <c r="A955" s="3" t="s">
        <v>1705</v>
      </c>
      <c r="B955" s="3" t="s">
        <v>9726</v>
      </c>
      <c r="C955" s="3" t="s">
        <v>8769</v>
      </c>
      <c r="D955" s="3" t="s">
        <v>8770</v>
      </c>
      <c r="E955" s="3" t="s">
        <v>8770</v>
      </c>
      <c r="F955" s="3" t="s">
        <v>3787</v>
      </c>
      <c r="G955" s="3" t="s">
        <v>3166</v>
      </c>
    </row>
    <row r="956" spans="1:7" ht="45" customHeight="1">
      <c r="A956" s="3" t="s">
        <v>1705</v>
      </c>
      <c r="B956" s="3" t="s">
        <v>9727</v>
      </c>
      <c r="C956" s="3" t="s">
        <v>8772</v>
      </c>
      <c r="D956" s="3" t="s">
        <v>8773</v>
      </c>
      <c r="E956" s="3" t="s">
        <v>8773</v>
      </c>
      <c r="F956" s="3" t="s">
        <v>3787</v>
      </c>
      <c r="G956" s="3" t="s">
        <v>3166</v>
      </c>
    </row>
    <row r="957" spans="1:7" ht="45" customHeight="1">
      <c r="A957" s="3" t="s">
        <v>1705</v>
      </c>
      <c r="B957" s="3" t="s">
        <v>9728</v>
      </c>
      <c r="C957" s="3" t="s">
        <v>8775</v>
      </c>
      <c r="D957" s="3" t="s">
        <v>8776</v>
      </c>
      <c r="E957" s="3" t="s">
        <v>8776</v>
      </c>
      <c r="F957" s="3" t="s">
        <v>3787</v>
      </c>
      <c r="G957" s="3" t="s">
        <v>3166</v>
      </c>
    </row>
    <row r="958" spans="1:7" ht="45" customHeight="1">
      <c r="A958" s="3" t="s">
        <v>1708</v>
      </c>
      <c r="B958" s="3" t="s">
        <v>9729</v>
      </c>
      <c r="C958" s="3" t="s">
        <v>8769</v>
      </c>
      <c r="D958" s="3" t="s">
        <v>8770</v>
      </c>
      <c r="E958" s="3" t="s">
        <v>8770</v>
      </c>
      <c r="F958" s="3" t="s">
        <v>3787</v>
      </c>
      <c r="G958" s="3" t="s">
        <v>3166</v>
      </c>
    </row>
    <row r="959" spans="1:7" ht="45" customHeight="1">
      <c r="A959" s="3" t="s">
        <v>1708</v>
      </c>
      <c r="B959" s="3" t="s">
        <v>9730</v>
      </c>
      <c r="C959" s="3" t="s">
        <v>8772</v>
      </c>
      <c r="D959" s="3" t="s">
        <v>8773</v>
      </c>
      <c r="E959" s="3" t="s">
        <v>8773</v>
      </c>
      <c r="F959" s="3" t="s">
        <v>3787</v>
      </c>
      <c r="G959" s="3" t="s">
        <v>3166</v>
      </c>
    </row>
    <row r="960" spans="1:7" ht="45" customHeight="1">
      <c r="A960" s="3" t="s">
        <v>1708</v>
      </c>
      <c r="B960" s="3" t="s">
        <v>9731</v>
      </c>
      <c r="C960" s="3" t="s">
        <v>8775</v>
      </c>
      <c r="D960" s="3" t="s">
        <v>8776</v>
      </c>
      <c r="E960" s="3" t="s">
        <v>8776</v>
      </c>
      <c r="F960" s="3" t="s">
        <v>3787</v>
      </c>
      <c r="G960" s="3" t="s">
        <v>3166</v>
      </c>
    </row>
    <row r="961" spans="1:7" ht="45" customHeight="1">
      <c r="A961" s="3" t="s">
        <v>1713</v>
      </c>
      <c r="B961" s="3" t="s">
        <v>9732</v>
      </c>
      <c r="C961" s="3" t="s">
        <v>8769</v>
      </c>
      <c r="D961" s="3" t="s">
        <v>8770</v>
      </c>
      <c r="E961" s="3" t="s">
        <v>8770</v>
      </c>
      <c r="F961" s="3" t="s">
        <v>3787</v>
      </c>
      <c r="G961" s="3" t="s">
        <v>3166</v>
      </c>
    </row>
    <row r="962" spans="1:7" ht="45" customHeight="1">
      <c r="A962" s="3" t="s">
        <v>1713</v>
      </c>
      <c r="B962" s="3" t="s">
        <v>9733</v>
      </c>
      <c r="C962" s="3" t="s">
        <v>8772</v>
      </c>
      <c r="D962" s="3" t="s">
        <v>8773</v>
      </c>
      <c r="E962" s="3" t="s">
        <v>8773</v>
      </c>
      <c r="F962" s="3" t="s">
        <v>3787</v>
      </c>
      <c r="G962" s="3" t="s">
        <v>3166</v>
      </c>
    </row>
    <row r="963" spans="1:7" ht="45" customHeight="1">
      <c r="A963" s="3" t="s">
        <v>1713</v>
      </c>
      <c r="B963" s="3" t="s">
        <v>9734</v>
      </c>
      <c r="C963" s="3" t="s">
        <v>8775</v>
      </c>
      <c r="D963" s="3" t="s">
        <v>8776</v>
      </c>
      <c r="E963" s="3" t="s">
        <v>8776</v>
      </c>
      <c r="F963" s="3" t="s">
        <v>3787</v>
      </c>
      <c r="G963" s="3" t="s">
        <v>3166</v>
      </c>
    </row>
    <row r="964" spans="1:7" ht="45" customHeight="1">
      <c r="A964" s="3" t="s">
        <v>1717</v>
      </c>
      <c r="B964" s="3" t="s">
        <v>9735</v>
      </c>
      <c r="C964" s="3" t="s">
        <v>8769</v>
      </c>
      <c r="D964" s="3" t="s">
        <v>8770</v>
      </c>
      <c r="E964" s="3" t="s">
        <v>8770</v>
      </c>
      <c r="F964" s="3" t="s">
        <v>3787</v>
      </c>
      <c r="G964" s="3" t="s">
        <v>3166</v>
      </c>
    </row>
    <row r="965" spans="1:7" ht="45" customHeight="1">
      <c r="A965" s="3" t="s">
        <v>1717</v>
      </c>
      <c r="B965" s="3" t="s">
        <v>9736</v>
      </c>
      <c r="C965" s="3" t="s">
        <v>8772</v>
      </c>
      <c r="D965" s="3" t="s">
        <v>8773</v>
      </c>
      <c r="E965" s="3" t="s">
        <v>8773</v>
      </c>
      <c r="F965" s="3" t="s">
        <v>3787</v>
      </c>
      <c r="G965" s="3" t="s">
        <v>3166</v>
      </c>
    </row>
    <row r="966" spans="1:7" ht="45" customHeight="1">
      <c r="A966" s="3" t="s">
        <v>1717</v>
      </c>
      <c r="B966" s="3" t="s">
        <v>9737</v>
      </c>
      <c r="C966" s="3" t="s">
        <v>8775</v>
      </c>
      <c r="D966" s="3" t="s">
        <v>8776</v>
      </c>
      <c r="E966" s="3" t="s">
        <v>8776</v>
      </c>
      <c r="F966" s="3" t="s">
        <v>3787</v>
      </c>
      <c r="G966" s="3" t="s">
        <v>3166</v>
      </c>
    </row>
    <row r="967" spans="1:7" ht="45" customHeight="1">
      <c r="A967" s="3" t="s">
        <v>1722</v>
      </c>
      <c r="B967" s="3" t="s">
        <v>9738</v>
      </c>
      <c r="C967" s="3" t="s">
        <v>8769</v>
      </c>
      <c r="D967" s="3" t="s">
        <v>8770</v>
      </c>
      <c r="E967" s="3" t="s">
        <v>8770</v>
      </c>
      <c r="F967" s="3" t="s">
        <v>3787</v>
      </c>
      <c r="G967" s="3" t="s">
        <v>3166</v>
      </c>
    </row>
    <row r="968" spans="1:7" ht="45" customHeight="1">
      <c r="A968" s="3" t="s">
        <v>1722</v>
      </c>
      <c r="B968" s="3" t="s">
        <v>9739</v>
      </c>
      <c r="C968" s="3" t="s">
        <v>8772</v>
      </c>
      <c r="D968" s="3" t="s">
        <v>8773</v>
      </c>
      <c r="E968" s="3" t="s">
        <v>8773</v>
      </c>
      <c r="F968" s="3" t="s">
        <v>3787</v>
      </c>
      <c r="G968" s="3" t="s">
        <v>3166</v>
      </c>
    </row>
    <row r="969" spans="1:7" ht="45" customHeight="1">
      <c r="A969" s="3" t="s">
        <v>1722</v>
      </c>
      <c r="B969" s="3" t="s">
        <v>9740</v>
      </c>
      <c r="C969" s="3" t="s">
        <v>8775</v>
      </c>
      <c r="D969" s="3" t="s">
        <v>8776</v>
      </c>
      <c r="E969" s="3" t="s">
        <v>8776</v>
      </c>
      <c r="F969" s="3" t="s">
        <v>3787</v>
      </c>
      <c r="G969" s="3" t="s">
        <v>3166</v>
      </c>
    </row>
    <row r="970" spans="1:7" ht="45" customHeight="1">
      <c r="A970" s="3" t="s">
        <v>1726</v>
      </c>
      <c r="B970" s="3" t="s">
        <v>9741</v>
      </c>
      <c r="C970" s="3" t="s">
        <v>8769</v>
      </c>
      <c r="D970" s="3" t="s">
        <v>8770</v>
      </c>
      <c r="E970" s="3" t="s">
        <v>8770</v>
      </c>
      <c r="F970" s="3" t="s">
        <v>3787</v>
      </c>
      <c r="G970" s="3" t="s">
        <v>3166</v>
      </c>
    </row>
    <row r="971" spans="1:7" ht="45" customHeight="1">
      <c r="A971" s="3" t="s">
        <v>1726</v>
      </c>
      <c r="B971" s="3" t="s">
        <v>9742</v>
      </c>
      <c r="C971" s="3" t="s">
        <v>8772</v>
      </c>
      <c r="D971" s="3" t="s">
        <v>8773</v>
      </c>
      <c r="E971" s="3" t="s">
        <v>8773</v>
      </c>
      <c r="F971" s="3" t="s">
        <v>3787</v>
      </c>
      <c r="G971" s="3" t="s">
        <v>3166</v>
      </c>
    </row>
    <row r="972" spans="1:7" ht="45" customHeight="1">
      <c r="A972" s="3" t="s">
        <v>1726</v>
      </c>
      <c r="B972" s="3" t="s">
        <v>9743</v>
      </c>
      <c r="C972" s="3" t="s">
        <v>8775</v>
      </c>
      <c r="D972" s="3" t="s">
        <v>8776</v>
      </c>
      <c r="E972" s="3" t="s">
        <v>8776</v>
      </c>
      <c r="F972" s="3" t="s">
        <v>3787</v>
      </c>
      <c r="G972" s="3" t="s">
        <v>3166</v>
      </c>
    </row>
    <row r="973" spans="1:7" ht="45" customHeight="1">
      <c r="A973" s="3" t="s">
        <v>1730</v>
      </c>
      <c r="B973" s="3" t="s">
        <v>9744</v>
      </c>
      <c r="C973" s="3" t="s">
        <v>8769</v>
      </c>
      <c r="D973" s="3" t="s">
        <v>8770</v>
      </c>
      <c r="E973" s="3" t="s">
        <v>8770</v>
      </c>
      <c r="F973" s="3" t="s">
        <v>3787</v>
      </c>
      <c r="G973" s="3" t="s">
        <v>3166</v>
      </c>
    </row>
    <row r="974" spans="1:7" ht="45" customHeight="1">
      <c r="A974" s="3" t="s">
        <v>1730</v>
      </c>
      <c r="B974" s="3" t="s">
        <v>9745</v>
      </c>
      <c r="C974" s="3" t="s">
        <v>8772</v>
      </c>
      <c r="D974" s="3" t="s">
        <v>8773</v>
      </c>
      <c r="E974" s="3" t="s">
        <v>8773</v>
      </c>
      <c r="F974" s="3" t="s">
        <v>3787</v>
      </c>
      <c r="G974" s="3" t="s">
        <v>3166</v>
      </c>
    </row>
    <row r="975" spans="1:7" ht="45" customHeight="1">
      <c r="A975" s="3" t="s">
        <v>1730</v>
      </c>
      <c r="B975" s="3" t="s">
        <v>9746</v>
      </c>
      <c r="C975" s="3" t="s">
        <v>8775</v>
      </c>
      <c r="D975" s="3" t="s">
        <v>8776</v>
      </c>
      <c r="E975" s="3" t="s">
        <v>8776</v>
      </c>
      <c r="F975" s="3" t="s">
        <v>3787</v>
      </c>
      <c r="G975" s="3" t="s">
        <v>3166</v>
      </c>
    </row>
    <row r="976" spans="1:7" ht="45" customHeight="1">
      <c r="A976" s="3" t="s">
        <v>1733</v>
      </c>
      <c r="B976" s="3" t="s">
        <v>9747</v>
      </c>
      <c r="C976" s="3" t="s">
        <v>8769</v>
      </c>
      <c r="D976" s="3" t="s">
        <v>8770</v>
      </c>
      <c r="E976" s="3" t="s">
        <v>8770</v>
      </c>
      <c r="F976" s="3" t="s">
        <v>3787</v>
      </c>
      <c r="G976" s="3" t="s">
        <v>3166</v>
      </c>
    </row>
    <row r="977" spans="1:7" ht="45" customHeight="1">
      <c r="A977" s="3" t="s">
        <v>1733</v>
      </c>
      <c r="B977" s="3" t="s">
        <v>9748</v>
      </c>
      <c r="C977" s="3" t="s">
        <v>8772</v>
      </c>
      <c r="D977" s="3" t="s">
        <v>8773</v>
      </c>
      <c r="E977" s="3" t="s">
        <v>8773</v>
      </c>
      <c r="F977" s="3" t="s">
        <v>3787</v>
      </c>
      <c r="G977" s="3" t="s">
        <v>3166</v>
      </c>
    </row>
    <row r="978" spans="1:7" ht="45" customHeight="1">
      <c r="A978" s="3" t="s">
        <v>1733</v>
      </c>
      <c r="B978" s="3" t="s">
        <v>9749</v>
      </c>
      <c r="C978" s="3" t="s">
        <v>8775</v>
      </c>
      <c r="D978" s="3" t="s">
        <v>8776</v>
      </c>
      <c r="E978" s="3" t="s">
        <v>8776</v>
      </c>
      <c r="F978" s="3" t="s">
        <v>3787</v>
      </c>
      <c r="G978" s="3" t="s">
        <v>3166</v>
      </c>
    </row>
    <row r="979" spans="1:7" ht="45" customHeight="1">
      <c r="A979" s="3" t="s">
        <v>1736</v>
      </c>
      <c r="B979" s="3" t="s">
        <v>9750</v>
      </c>
      <c r="C979" s="3" t="s">
        <v>8769</v>
      </c>
      <c r="D979" s="3" t="s">
        <v>8770</v>
      </c>
      <c r="E979" s="3" t="s">
        <v>8770</v>
      </c>
      <c r="F979" s="3" t="s">
        <v>3787</v>
      </c>
      <c r="G979" s="3" t="s">
        <v>3166</v>
      </c>
    </row>
    <row r="980" spans="1:7" ht="45" customHeight="1">
      <c r="A980" s="3" t="s">
        <v>1736</v>
      </c>
      <c r="B980" s="3" t="s">
        <v>9751</v>
      </c>
      <c r="C980" s="3" t="s">
        <v>8772</v>
      </c>
      <c r="D980" s="3" t="s">
        <v>8773</v>
      </c>
      <c r="E980" s="3" t="s">
        <v>8773</v>
      </c>
      <c r="F980" s="3" t="s">
        <v>3787</v>
      </c>
      <c r="G980" s="3" t="s">
        <v>3166</v>
      </c>
    </row>
    <row r="981" spans="1:7" ht="45" customHeight="1">
      <c r="A981" s="3" t="s">
        <v>1736</v>
      </c>
      <c r="B981" s="3" t="s">
        <v>9752</v>
      </c>
      <c r="C981" s="3" t="s">
        <v>8775</v>
      </c>
      <c r="D981" s="3" t="s">
        <v>8776</v>
      </c>
      <c r="E981" s="3" t="s">
        <v>8776</v>
      </c>
      <c r="F981" s="3" t="s">
        <v>3787</v>
      </c>
      <c r="G981" s="3" t="s">
        <v>3166</v>
      </c>
    </row>
    <row r="982" spans="1:7" ht="45" customHeight="1">
      <c r="A982" s="3" t="s">
        <v>1738</v>
      </c>
      <c r="B982" s="3" t="s">
        <v>9753</v>
      </c>
      <c r="C982" s="3" t="s">
        <v>8769</v>
      </c>
      <c r="D982" s="3" t="s">
        <v>8770</v>
      </c>
      <c r="E982" s="3" t="s">
        <v>8770</v>
      </c>
      <c r="F982" s="3" t="s">
        <v>3787</v>
      </c>
      <c r="G982" s="3" t="s">
        <v>3166</v>
      </c>
    </row>
    <row r="983" spans="1:7" ht="45" customHeight="1">
      <c r="A983" s="3" t="s">
        <v>1738</v>
      </c>
      <c r="B983" s="3" t="s">
        <v>9754</v>
      </c>
      <c r="C983" s="3" t="s">
        <v>8772</v>
      </c>
      <c r="D983" s="3" t="s">
        <v>8773</v>
      </c>
      <c r="E983" s="3" t="s">
        <v>8773</v>
      </c>
      <c r="F983" s="3" t="s">
        <v>3787</v>
      </c>
      <c r="G983" s="3" t="s">
        <v>3166</v>
      </c>
    </row>
    <row r="984" spans="1:7" ht="45" customHeight="1">
      <c r="A984" s="3" t="s">
        <v>1738</v>
      </c>
      <c r="B984" s="3" t="s">
        <v>9755</v>
      </c>
      <c r="C984" s="3" t="s">
        <v>8775</v>
      </c>
      <c r="D984" s="3" t="s">
        <v>8776</v>
      </c>
      <c r="E984" s="3" t="s">
        <v>8776</v>
      </c>
      <c r="F984" s="3" t="s">
        <v>3787</v>
      </c>
      <c r="G984" s="3" t="s">
        <v>3166</v>
      </c>
    </row>
    <row r="985" spans="1:7" ht="45" customHeight="1">
      <c r="A985" s="3" t="s">
        <v>1743</v>
      </c>
      <c r="B985" s="3" t="s">
        <v>9756</v>
      </c>
      <c r="C985" s="3" t="s">
        <v>8769</v>
      </c>
      <c r="D985" s="3" t="s">
        <v>8770</v>
      </c>
      <c r="E985" s="3" t="s">
        <v>8770</v>
      </c>
      <c r="F985" s="3" t="s">
        <v>3787</v>
      </c>
      <c r="G985" s="3" t="s">
        <v>3166</v>
      </c>
    </row>
    <row r="986" spans="1:7" ht="45" customHeight="1">
      <c r="A986" s="3" t="s">
        <v>1743</v>
      </c>
      <c r="B986" s="3" t="s">
        <v>9757</v>
      </c>
      <c r="C986" s="3" t="s">
        <v>8772</v>
      </c>
      <c r="D986" s="3" t="s">
        <v>8773</v>
      </c>
      <c r="E986" s="3" t="s">
        <v>8773</v>
      </c>
      <c r="F986" s="3" t="s">
        <v>3787</v>
      </c>
      <c r="G986" s="3" t="s">
        <v>3166</v>
      </c>
    </row>
    <row r="987" spans="1:7" ht="45" customHeight="1">
      <c r="A987" s="3" t="s">
        <v>1743</v>
      </c>
      <c r="B987" s="3" t="s">
        <v>9758</v>
      </c>
      <c r="C987" s="3" t="s">
        <v>8775</v>
      </c>
      <c r="D987" s="3" t="s">
        <v>8776</v>
      </c>
      <c r="E987" s="3" t="s">
        <v>8776</v>
      </c>
      <c r="F987" s="3" t="s">
        <v>3787</v>
      </c>
      <c r="G987" s="3" t="s">
        <v>3166</v>
      </c>
    </row>
    <row r="988" spans="1:7" ht="45" customHeight="1">
      <c r="A988" s="3" t="s">
        <v>1747</v>
      </c>
      <c r="B988" s="3" t="s">
        <v>9759</v>
      </c>
      <c r="C988" s="3" t="s">
        <v>8769</v>
      </c>
      <c r="D988" s="3" t="s">
        <v>8770</v>
      </c>
      <c r="E988" s="3" t="s">
        <v>8770</v>
      </c>
      <c r="F988" s="3" t="s">
        <v>3787</v>
      </c>
      <c r="G988" s="3" t="s">
        <v>3166</v>
      </c>
    </row>
    <row r="989" spans="1:7" ht="45" customHeight="1">
      <c r="A989" s="3" t="s">
        <v>1747</v>
      </c>
      <c r="B989" s="3" t="s">
        <v>9760</v>
      </c>
      <c r="C989" s="3" t="s">
        <v>8772</v>
      </c>
      <c r="D989" s="3" t="s">
        <v>8773</v>
      </c>
      <c r="E989" s="3" t="s">
        <v>8773</v>
      </c>
      <c r="F989" s="3" t="s">
        <v>3787</v>
      </c>
      <c r="G989" s="3" t="s">
        <v>3166</v>
      </c>
    </row>
    <row r="990" spans="1:7" ht="45" customHeight="1">
      <c r="A990" s="3" t="s">
        <v>1747</v>
      </c>
      <c r="B990" s="3" t="s">
        <v>9761</v>
      </c>
      <c r="C990" s="3" t="s">
        <v>8775</v>
      </c>
      <c r="D990" s="3" t="s">
        <v>8776</v>
      </c>
      <c r="E990" s="3" t="s">
        <v>8776</v>
      </c>
      <c r="F990" s="3" t="s">
        <v>3787</v>
      </c>
      <c r="G990" s="3" t="s">
        <v>3166</v>
      </c>
    </row>
    <row r="991" spans="1:7" ht="45" customHeight="1">
      <c r="A991" s="3" t="s">
        <v>1751</v>
      </c>
      <c r="B991" s="3" t="s">
        <v>9762</v>
      </c>
      <c r="C991" s="3" t="s">
        <v>8769</v>
      </c>
      <c r="D991" s="3" t="s">
        <v>8770</v>
      </c>
      <c r="E991" s="3" t="s">
        <v>8770</v>
      </c>
      <c r="F991" s="3" t="s">
        <v>3787</v>
      </c>
      <c r="G991" s="3" t="s">
        <v>3166</v>
      </c>
    </row>
    <row r="992" spans="1:7" ht="45" customHeight="1">
      <c r="A992" s="3" t="s">
        <v>1751</v>
      </c>
      <c r="B992" s="3" t="s">
        <v>9763</v>
      </c>
      <c r="C992" s="3" t="s">
        <v>8772</v>
      </c>
      <c r="D992" s="3" t="s">
        <v>8773</v>
      </c>
      <c r="E992" s="3" t="s">
        <v>8773</v>
      </c>
      <c r="F992" s="3" t="s">
        <v>3787</v>
      </c>
      <c r="G992" s="3" t="s">
        <v>3166</v>
      </c>
    </row>
    <row r="993" spans="1:7" ht="45" customHeight="1">
      <c r="A993" s="3" t="s">
        <v>1751</v>
      </c>
      <c r="B993" s="3" t="s">
        <v>9764</v>
      </c>
      <c r="C993" s="3" t="s">
        <v>8775</v>
      </c>
      <c r="D993" s="3" t="s">
        <v>8776</v>
      </c>
      <c r="E993" s="3" t="s">
        <v>8776</v>
      </c>
      <c r="F993" s="3" t="s">
        <v>3787</v>
      </c>
      <c r="G993" s="3" t="s">
        <v>3166</v>
      </c>
    </row>
    <row r="994" spans="1:7" ht="45" customHeight="1">
      <c r="A994" s="3" t="s">
        <v>1755</v>
      </c>
      <c r="B994" s="3" t="s">
        <v>9765</v>
      </c>
      <c r="C994" s="3" t="s">
        <v>8769</v>
      </c>
      <c r="D994" s="3" t="s">
        <v>8770</v>
      </c>
      <c r="E994" s="3" t="s">
        <v>8770</v>
      </c>
      <c r="F994" s="3" t="s">
        <v>3787</v>
      </c>
      <c r="G994" s="3" t="s">
        <v>3166</v>
      </c>
    </row>
    <row r="995" spans="1:7" ht="45" customHeight="1">
      <c r="A995" s="3" t="s">
        <v>1755</v>
      </c>
      <c r="B995" s="3" t="s">
        <v>9766</v>
      </c>
      <c r="C995" s="3" t="s">
        <v>8772</v>
      </c>
      <c r="D995" s="3" t="s">
        <v>8773</v>
      </c>
      <c r="E995" s="3" t="s">
        <v>8773</v>
      </c>
      <c r="F995" s="3" t="s">
        <v>3787</v>
      </c>
      <c r="G995" s="3" t="s">
        <v>3166</v>
      </c>
    </row>
    <row r="996" spans="1:7" ht="45" customHeight="1">
      <c r="A996" s="3" t="s">
        <v>1755</v>
      </c>
      <c r="B996" s="3" t="s">
        <v>9767</v>
      </c>
      <c r="C996" s="3" t="s">
        <v>8775</v>
      </c>
      <c r="D996" s="3" t="s">
        <v>8776</v>
      </c>
      <c r="E996" s="3" t="s">
        <v>8776</v>
      </c>
      <c r="F996" s="3" t="s">
        <v>3787</v>
      </c>
      <c r="G996" s="3" t="s">
        <v>3166</v>
      </c>
    </row>
    <row r="997" spans="1:7" ht="45" customHeight="1">
      <c r="A997" s="3" t="s">
        <v>1759</v>
      </c>
      <c r="B997" s="3" t="s">
        <v>9768</v>
      </c>
      <c r="C997" s="3" t="s">
        <v>8820</v>
      </c>
      <c r="D997" s="3" t="s">
        <v>2532</v>
      </c>
      <c r="E997" s="3" t="s">
        <v>2532</v>
      </c>
      <c r="F997" s="3" t="s">
        <v>3787</v>
      </c>
      <c r="G997" s="3" t="s">
        <v>8820</v>
      </c>
    </row>
    <row r="998" spans="1:7" ht="45" customHeight="1">
      <c r="A998" s="3" t="s">
        <v>1767</v>
      </c>
      <c r="B998" s="3" t="s">
        <v>9769</v>
      </c>
      <c r="C998" s="3" t="s">
        <v>8820</v>
      </c>
      <c r="D998" s="3" t="s">
        <v>2532</v>
      </c>
      <c r="E998" s="3" t="s">
        <v>2532</v>
      </c>
      <c r="F998" s="3" t="s">
        <v>3787</v>
      </c>
      <c r="G998" s="3" t="s">
        <v>8820</v>
      </c>
    </row>
    <row r="999" spans="1:7" ht="45" customHeight="1">
      <c r="A999" s="3" t="s">
        <v>1771</v>
      </c>
      <c r="B999" s="3" t="s">
        <v>9770</v>
      </c>
      <c r="C999" s="3" t="s">
        <v>8820</v>
      </c>
      <c r="D999" s="3" t="s">
        <v>2532</v>
      </c>
      <c r="E999" s="3" t="s">
        <v>2532</v>
      </c>
      <c r="F999" s="3" t="s">
        <v>3787</v>
      </c>
      <c r="G999" s="3" t="s">
        <v>8820</v>
      </c>
    </row>
    <row r="1000" spans="1:7" ht="45" customHeight="1">
      <c r="A1000" s="3" t="s">
        <v>1776</v>
      </c>
      <c r="B1000" s="3" t="s">
        <v>9771</v>
      </c>
      <c r="C1000" s="3" t="s">
        <v>8820</v>
      </c>
      <c r="D1000" s="3" t="s">
        <v>2532</v>
      </c>
      <c r="E1000" s="3" t="s">
        <v>2532</v>
      </c>
      <c r="F1000" s="3" t="s">
        <v>3787</v>
      </c>
      <c r="G1000" s="3" t="s">
        <v>8820</v>
      </c>
    </row>
    <row r="1001" spans="1:7" ht="45" customHeight="1">
      <c r="A1001" s="3" t="s">
        <v>1779</v>
      </c>
      <c r="B1001" s="3" t="s">
        <v>9772</v>
      </c>
      <c r="C1001" s="3" t="s">
        <v>8820</v>
      </c>
      <c r="D1001" s="3" t="s">
        <v>2532</v>
      </c>
      <c r="E1001" s="3" t="s">
        <v>2532</v>
      </c>
      <c r="F1001" s="3" t="s">
        <v>3787</v>
      </c>
      <c r="G1001" s="3" t="s">
        <v>8820</v>
      </c>
    </row>
    <row r="1002" spans="1:7" ht="45" customHeight="1">
      <c r="A1002" s="3" t="s">
        <v>1783</v>
      </c>
      <c r="B1002" s="3" t="s">
        <v>9773</v>
      </c>
      <c r="C1002" s="3" t="s">
        <v>8820</v>
      </c>
      <c r="D1002" s="3" t="s">
        <v>2532</v>
      </c>
      <c r="E1002" s="3" t="s">
        <v>2532</v>
      </c>
      <c r="F1002" s="3" t="s">
        <v>3787</v>
      </c>
      <c r="G1002" s="3" t="s">
        <v>8820</v>
      </c>
    </row>
    <row r="1003" spans="1:7" ht="45" customHeight="1">
      <c r="A1003" s="3" t="s">
        <v>1792</v>
      </c>
      <c r="B1003" s="3" t="s">
        <v>9774</v>
      </c>
      <c r="C1003" s="3" t="s">
        <v>8820</v>
      </c>
      <c r="D1003" s="3" t="s">
        <v>2532</v>
      </c>
      <c r="E1003" s="3" t="s">
        <v>2532</v>
      </c>
      <c r="F1003" s="3" t="s">
        <v>3787</v>
      </c>
      <c r="G1003" s="3" t="s">
        <v>8820</v>
      </c>
    </row>
    <row r="1004" spans="1:7" ht="45" customHeight="1">
      <c r="A1004" s="3" t="s">
        <v>1796</v>
      </c>
      <c r="B1004" s="3" t="s">
        <v>9775</v>
      </c>
      <c r="C1004" s="3" t="s">
        <v>8820</v>
      </c>
      <c r="D1004" s="3" t="s">
        <v>2532</v>
      </c>
      <c r="E1004" s="3" t="s">
        <v>2532</v>
      </c>
      <c r="F1004" s="3" t="s">
        <v>3787</v>
      </c>
      <c r="G1004" s="3" t="s">
        <v>8820</v>
      </c>
    </row>
    <row r="1005" spans="1:7" ht="45" customHeight="1">
      <c r="A1005" s="3" t="s">
        <v>1800</v>
      </c>
      <c r="B1005" s="3" t="s">
        <v>9776</v>
      </c>
      <c r="C1005" s="3" t="s">
        <v>8820</v>
      </c>
      <c r="D1005" s="3" t="s">
        <v>2532</v>
      </c>
      <c r="E1005" s="3" t="s">
        <v>2532</v>
      </c>
      <c r="F1005" s="3" t="s">
        <v>3787</v>
      </c>
      <c r="G1005" s="3" t="s">
        <v>8820</v>
      </c>
    </row>
    <row r="1006" spans="1:7" ht="45" customHeight="1">
      <c r="A1006" s="3" t="s">
        <v>1803</v>
      </c>
      <c r="B1006" s="3" t="s">
        <v>9777</v>
      </c>
      <c r="C1006" s="3" t="s">
        <v>8820</v>
      </c>
      <c r="D1006" s="3" t="s">
        <v>2532</v>
      </c>
      <c r="E1006" s="3" t="s">
        <v>2532</v>
      </c>
      <c r="F1006" s="3" t="s">
        <v>3787</v>
      </c>
      <c r="G1006" s="3" t="s">
        <v>8820</v>
      </c>
    </row>
    <row r="1007" spans="1:7" ht="45" customHeight="1">
      <c r="A1007" s="3" t="s">
        <v>1807</v>
      </c>
      <c r="B1007" s="3" t="s">
        <v>9778</v>
      </c>
      <c r="C1007" s="3" t="s">
        <v>8820</v>
      </c>
      <c r="D1007" s="3" t="s">
        <v>2532</v>
      </c>
      <c r="E1007" s="3" t="s">
        <v>2532</v>
      </c>
      <c r="F1007" s="3" t="s">
        <v>3787</v>
      </c>
      <c r="G1007" s="3" t="s">
        <v>8820</v>
      </c>
    </row>
    <row r="1008" spans="1:7" ht="45" customHeight="1">
      <c r="A1008" s="3" t="s">
        <v>1813</v>
      </c>
      <c r="B1008" s="3" t="s">
        <v>9779</v>
      </c>
      <c r="C1008" s="3" t="s">
        <v>8820</v>
      </c>
      <c r="D1008" s="3" t="s">
        <v>2532</v>
      </c>
      <c r="E1008" s="3" t="s">
        <v>2532</v>
      </c>
      <c r="F1008" s="3" t="s">
        <v>3787</v>
      </c>
      <c r="G1008" s="3" t="s">
        <v>8820</v>
      </c>
    </row>
    <row r="1009" spans="1:7" ht="45" customHeight="1">
      <c r="A1009" s="3" t="s">
        <v>1817</v>
      </c>
      <c r="B1009" s="3" t="s">
        <v>9780</v>
      </c>
      <c r="C1009" s="3" t="s">
        <v>8769</v>
      </c>
      <c r="D1009" s="3" t="s">
        <v>8770</v>
      </c>
      <c r="E1009" s="3" t="s">
        <v>8770</v>
      </c>
      <c r="F1009" s="3" t="s">
        <v>3787</v>
      </c>
      <c r="G1009" s="3" t="s">
        <v>3166</v>
      </c>
    </row>
    <row r="1010" spans="1:7" ht="45" customHeight="1">
      <c r="A1010" s="3" t="s">
        <v>1817</v>
      </c>
      <c r="B1010" s="3" t="s">
        <v>9781</v>
      </c>
      <c r="C1010" s="3" t="s">
        <v>8772</v>
      </c>
      <c r="D1010" s="3" t="s">
        <v>8773</v>
      </c>
      <c r="E1010" s="3" t="s">
        <v>8773</v>
      </c>
      <c r="F1010" s="3" t="s">
        <v>3787</v>
      </c>
      <c r="G1010" s="3" t="s">
        <v>3166</v>
      </c>
    </row>
    <row r="1011" spans="1:7" ht="45" customHeight="1">
      <c r="A1011" s="3" t="s">
        <v>1817</v>
      </c>
      <c r="B1011" s="3" t="s">
        <v>9782</v>
      </c>
      <c r="C1011" s="3" t="s">
        <v>8775</v>
      </c>
      <c r="D1011" s="3" t="s">
        <v>8776</v>
      </c>
      <c r="E1011" s="3" t="s">
        <v>8776</v>
      </c>
      <c r="F1011" s="3" t="s">
        <v>3787</v>
      </c>
      <c r="G1011" s="3" t="s">
        <v>3166</v>
      </c>
    </row>
    <row r="1012" spans="1:7" ht="45" customHeight="1">
      <c r="A1012" s="3" t="s">
        <v>1822</v>
      </c>
      <c r="B1012" s="3" t="s">
        <v>9783</v>
      </c>
      <c r="C1012" s="3" t="s">
        <v>8769</v>
      </c>
      <c r="D1012" s="3" t="s">
        <v>8770</v>
      </c>
      <c r="E1012" s="3" t="s">
        <v>8770</v>
      </c>
      <c r="F1012" s="3" t="s">
        <v>3787</v>
      </c>
      <c r="G1012" s="3" t="s">
        <v>3166</v>
      </c>
    </row>
    <row r="1013" spans="1:7" ht="45" customHeight="1">
      <c r="A1013" s="3" t="s">
        <v>1822</v>
      </c>
      <c r="B1013" s="3" t="s">
        <v>9784</v>
      </c>
      <c r="C1013" s="3" t="s">
        <v>8772</v>
      </c>
      <c r="D1013" s="3" t="s">
        <v>8773</v>
      </c>
      <c r="E1013" s="3" t="s">
        <v>8773</v>
      </c>
      <c r="F1013" s="3" t="s">
        <v>3787</v>
      </c>
      <c r="G1013" s="3" t="s">
        <v>3166</v>
      </c>
    </row>
    <row r="1014" spans="1:7" ht="45" customHeight="1">
      <c r="A1014" s="3" t="s">
        <v>1822</v>
      </c>
      <c r="B1014" s="3" t="s">
        <v>9785</v>
      </c>
      <c r="C1014" s="3" t="s">
        <v>8775</v>
      </c>
      <c r="D1014" s="3" t="s">
        <v>8776</v>
      </c>
      <c r="E1014" s="3" t="s">
        <v>8776</v>
      </c>
      <c r="F1014" s="3" t="s">
        <v>3787</v>
      </c>
      <c r="G1014" s="3" t="s">
        <v>3166</v>
      </c>
    </row>
    <row r="1015" spans="1:7" ht="45" customHeight="1">
      <c r="A1015" s="3" t="s">
        <v>1825</v>
      </c>
      <c r="B1015" s="3" t="s">
        <v>9786</v>
      </c>
      <c r="C1015" s="3" t="s">
        <v>8769</v>
      </c>
      <c r="D1015" s="3" t="s">
        <v>8770</v>
      </c>
      <c r="E1015" s="3" t="s">
        <v>8770</v>
      </c>
      <c r="F1015" s="3" t="s">
        <v>3787</v>
      </c>
      <c r="G1015" s="3" t="s">
        <v>3166</v>
      </c>
    </row>
    <row r="1016" spans="1:7" ht="45" customHeight="1">
      <c r="A1016" s="3" t="s">
        <v>1825</v>
      </c>
      <c r="B1016" s="3" t="s">
        <v>9787</v>
      </c>
      <c r="C1016" s="3" t="s">
        <v>8772</v>
      </c>
      <c r="D1016" s="3" t="s">
        <v>8773</v>
      </c>
      <c r="E1016" s="3" t="s">
        <v>8773</v>
      </c>
      <c r="F1016" s="3" t="s">
        <v>3787</v>
      </c>
      <c r="G1016" s="3" t="s">
        <v>3166</v>
      </c>
    </row>
    <row r="1017" spans="1:7" ht="45" customHeight="1">
      <c r="A1017" s="3" t="s">
        <v>1825</v>
      </c>
      <c r="B1017" s="3" t="s">
        <v>9788</v>
      </c>
      <c r="C1017" s="3" t="s">
        <v>8775</v>
      </c>
      <c r="D1017" s="3" t="s">
        <v>8776</v>
      </c>
      <c r="E1017" s="3" t="s">
        <v>8776</v>
      </c>
      <c r="F1017" s="3" t="s">
        <v>3787</v>
      </c>
      <c r="G1017" s="3" t="s">
        <v>3166</v>
      </c>
    </row>
    <row r="1018" spans="1:7" ht="45" customHeight="1">
      <c r="A1018" s="3" t="s">
        <v>1827</v>
      </c>
      <c r="B1018" s="3" t="s">
        <v>9789</v>
      </c>
      <c r="C1018" s="3" t="s">
        <v>8769</v>
      </c>
      <c r="D1018" s="3" t="s">
        <v>8770</v>
      </c>
      <c r="E1018" s="3" t="s">
        <v>8770</v>
      </c>
      <c r="F1018" s="3" t="s">
        <v>3787</v>
      </c>
      <c r="G1018" s="3" t="s">
        <v>3166</v>
      </c>
    </row>
    <row r="1019" spans="1:7" ht="45" customHeight="1">
      <c r="A1019" s="3" t="s">
        <v>1827</v>
      </c>
      <c r="B1019" s="3" t="s">
        <v>9790</v>
      </c>
      <c r="C1019" s="3" t="s">
        <v>8772</v>
      </c>
      <c r="D1019" s="3" t="s">
        <v>8773</v>
      </c>
      <c r="E1019" s="3" t="s">
        <v>8773</v>
      </c>
      <c r="F1019" s="3" t="s">
        <v>3787</v>
      </c>
      <c r="G1019" s="3" t="s">
        <v>3166</v>
      </c>
    </row>
    <row r="1020" spans="1:7" ht="45" customHeight="1">
      <c r="A1020" s="3" t="s">
        <v>1827</v>
      </c>
      <c r="B1020" s="3" t="s">
        <v>9791</v>
      </c>
      <c r="C1020" s="3" t="s">
        <v>8775</v>
      </c>
      <c r="D1020" s="3" t="s">
        <v>8776</v>
      </c>
      <c r="E1020" s="3" t="s">
        <v>8776</v>
      </c>
      <c r="F1020" s="3" t="s">
        <v>3787</v>
      </c>
      <c r="G1020" s="3" t="s">
        <v>3166</v>
      </c>
    </row>
    <row r="1021" spans="1:7" ht="45" customHeight="1">
      <c r="A1021" s="3" t="s">
        <v>1831</v>
      </c>
      <c r="B1021" s="3" t="s">
        <v>9792</v>
      </c>
      <c r="C1021" s="3" t="s">
        <v>8769</v>
      </c>
      <c r="D1021" s="3" t="s">
        <v>8770</v>
      </c>
      <c r="E1021" s="3" t="s">
        <v>8770</v>
      </c>
      <c r="F1021" s="3" t="s">
        <v>3787</v>
      </c>
      <c r="G1021" s="3" t="s">
        <v>3166</v>
      </c>
    </row>
    <row r="1022" spans="1:7" ht="45" customHeight="1">
      <c r="A1022" s="3" t="s">
        <v>1831</v>
      </c>
      <c r="B1022" s="3" t="s">
        <v>9793</v>
      </c>
      <c r="C1022" s="3" t="s">
        <v>8772</v>
      </c>
      <c r="D1022" s="3" t="s">
        <v>8773</v>
      </c>
      <c r="E1022" s="3" t="s">
        <v>8773</v>
      </c>
      <c r="F1022" s="3" t="s">
        <v>3787</v>
      </c>
      <c r="G1022" s="3" t="s">
        <v>3166</v>
      </c>
    </row>
    <row r="1023" spans="1:7" ht="45" customHeight="1">
      <c r="A1023" s="3" t="s">
        <v>1831</v>
      </c>
      <c r="B1023" s="3" t="s">
        <v>9794</v>
      </c>
      <c r="C1023" s="3" t="s">
        <v>8775</v>
      </c>
      <c r="D1023" s="3" t="s">
        <v>8776</v>
      </c>
      <c r="E1023" s="3" t="s">
        <v>8776</v>
      </c>
      <c r="F1023" s="3" t="s">
        <v>3787</v>
      </c>
      <c r="G1023" s="3" t="s">
        <v>3166</v>
      </c>
    </row>
    <row r="1024" spans="1:7" ht="45" customHeight="1">
      <c r="A1024" s="3" t="s">
        <v>1833</v>
      </c>
      <c r="B1024" s="3" t="s">
        <v>9795</v>
      </c>
      <c r="C1024" s="3" t="s">
        <v>8769</v>
      </c>
      <c r="D1024" s="3" t="s">
        <v>8770</v>
      </c>
      <c r="E1024" s="3" t="s">
        <v>8770</v>
      </c>
      <c r="F1024" s="3" t="s">
        <v>3787</v>
      </c>
      <c r="G1024" s="3" t="s">
        <v>3166</v>
      </c>
    </row>
    <row r="1025" spans="1:7" ht="45" customHeight="1">
      <c r="A1025" s="3" t="s">
        <v>1833</v>
      </c>
      <c r="B1025" s="3" t="s">
        <v>9796</v>
      </c>
      <c r="C1025" s="3" t="s">
        <v>8772</v>
      </c>
      <c r="D1025" s="3" t="s">
        <v>8773</v>
      </c>
      <c r="E1025" s="3" t="s">
        <v>8773</v>
      </c>
      <c r="F1025" s="3" t="s">
        <v>3787</v>
      </c>
      <c r="G1025" s="3" t="s">
        <v>3166</v>
      </c>
    </row>
    <row r="1026" spans="1:7" ht="45" customHeight="1">
      <c r="A1026" s="3" t="s">
        <v>1833</v>
      </c>
      <c r="B1026" s="3" t="s">
        <v>9797</v>
      </c>
      <c r="C1026" s="3" t="s">
        <v>8775</v>
      </c>
      <c r="D1026" s="3" t="s">
        <v>8776</v>
      </c>
      <c r="E1026" s="3" t="s">
        <v>8776</v>
      </c>
      <c r="F1026" s="3" t="s">
        <v>3787</v>
      </c>
      <c r="G1026" s="3" t="s">
        <v>3166</v>
      </c>
    </row>
    <row r="1027" spans="1:7" ht="45" customHeight="1">
      <c r="A1027" s="3" t="s">
        <v>1836</v>
      </c>
      <c r="B1027" s="3" t="s">
        <v>9798</v>
      </c>
      <c r="C1027" s="3" t="s">
        <v>8769</v>
      </c>
      <c r="D1027" s="3" t="s">
        <v>8770</v>
      </c>
      <c r="E1027" s="3" t="s">
        <v>8770</v>
      </c>
      <c r="F1027" s="3" t="s">
        <v>3787</v>
      </c>
      <c r="G1027" s="3" t="s">
        <v>3166</v>
      </c>
    </row>
    <row r="1028" spans="1:7" ht="45" customHeight="1">
      <c r="A1028" s="3" t="s">
        <v>1836</v>
      </c>
      <c r="B1028" s="3" t="s">
        <v>9799</v>
      </c>
      <c r="C1028" s="3" t="s">
        <v>8772</v>
      </c>
      <c r="D1028" s="3" t="s">
        <v>8773</v>
      </c>
      <c r="E1028" s="3" t="s">
        <v>8773</v>
      </c>
      <c r="F1028" s="3" t="s">
        <v>3787</v>
      </c>
      <c r="G1028" s="3" t="s">
        <v>3166</v>
      </c>
    </row>
    <row r="1029" spans="1:7" ht="45" customHeight="1">
      <c r="A1029" s="3" t="s">
        <v>1836</v>
      </c>
      <c r="B1029" s="3" t="s">
        <v>9800</v>
      </c>
      <c r="C1029" s="3" t="s">
        <v>8775</v>
      </c>
      <c r="D1029" s="3" t="s">
        <v>8776</v>
      </c>
      <c r="E1029" s="3" t="s">
        <v>8776</v>
      </c>
      <c r="F1029" s="3" t="s">
        <v>3787</v>
      </c>
      <c r="G1029" s="3" t="s">
        <v>3166</v>
      </c>
    </row>
    <row r="1030" spans="1:7" ht="45" customHeight="1">
      <c r="A1030" s="3" t="s">
        <v>1841</v>
      </c>
      <c r="B1030" s="3" t="s">
        <v>9801</v>
      </c>
      <c r="C1030" s="3" t="s">
        <v>8769</v>
      </c>
      <c r="D1030" s="3" t="s">
        <v>8770</v>
      </c>
      <c r="E1030" s="3" t="s">
        <v>8770</v>
      </c>
      <c r="F1030" s="3" t="s">
        <v>3787</v>
      </c>
      <c r="G1030" s="3" t="s">
        <v>3166</v>
      </c>
    </row>
    <row r="1031" spans="1:7" ht="45" customHeight="1">
      <c r="A1031" s="3" t="s">
        <v>1841</v>
      </c>
      <c r="B1031" s="3" t="s">
        <v>9802</v>
      </c>
      <c r="C1031" s="3" t="s">
        <v>8772</v>
      </c>
      <c r="D1031" s="3" t="s">
        <v>8773</v>
      </c>
      <c r="E1031" s="3" t="s">
        <v>8773</v>
      </c>
      <c r="F1031" s="3" t="s">
        <v>3787</v>
      </c>
      <c r="G1031" s="3" t="s">
        <v>3166</v>
      </c>
    </row>
    <row r="1032" spans="1:7" ht="45" customHeight="1">
      <c r="A1032" s="3" t="s">
        <v>1841</v>
      </c>
      <c r="B1032" s="3" t="s">
        <v>9803</v>
      </c>
      <c r="C1032" s="3" t="s">
        <v>8775</v>
      </c>
      <c r="D1032" s="3" t="s">
        <v>8776</v>
      </c>
      <c r="E1032" s="3" t="s">
        <v>8776</v>
      </c>
      <c r="F1032" s="3" t="s">
        <v>3787</v>
      </c>
      <c r="G1032" s="3" t="s">
        <v>3166</v>
      </c>
    </row>
    <row r="1033" spans="1:7" ht="45" customHeight="1">
      <c r="A1033" s="3" t="s">
        <v>1845</v>
      </c>
      <c r="B1033" s="3" t="s">
        <v>9804</v>
      </c>
      <c r="C1033" s="3" t="s">
        <v>8769</v>
      </c>
      <c r="D1033" s="3" t="s">
        <v>8770</v>
      </c>
      <c r="E1033" s="3" t="s">
        <v>8770</v>
      </c>
      <c r="F1033" s="3" t="s">
        <v>3787</v>
      </c>
      <c r="G1033" s="3" t="s">
        <v>3166</v>
      </c>
    </row>
    <row r="1034" spans="1:7" ht="45" customHeight="1">
      <c r="A1034" s="3" t="s">
        <v>1845</v>
      </c>
      <c r="B1034" s="3" t="s">
        <v>9805</v>
      </c>
      <c r="C1034" s="3" t="s">
        <v>8772</v>
      </c>
      <c r="D1034" s="3" t="s">
        <v>8773</v>
      </c>
      <c r="E1034" s="3" t="s">
        <v>8773</v>
      </c>
      <c r="F1034" s="3" t="s">
        <v>3787</v>
      </c>
      <c r="G1034" s="3" t="s">
        <v>3166</v>
      </c>
    </row>
    <row r="1035" spans="1:7" ht="45" customHeight="1">
      <c r="A1035" s="3" t="s">
        <v>1845</v>
      </c>
      <c r="B1035" s="3" t="s">
        <v>9806</v>
      </c>
      <c r="C1035" s="3" t="s">
        <v>8775</v>
      </c>
      <c r="D1035" s="3" t="s">
        <v>8776</v>
      </c>
      <c r="E1035" s="3" t="s">
        <v>8776</v>
      </c>
      <c r="F1035" s="3" t="s">
        <v>3787</v>
      </c>
      <c r="G1035" s="3" t="s">
        <v>3166</v>
      </c>
    </row>
    <row r="1036" spans="1:7" ht="45" customHeight="1">
      <c r="A1036" s="3" t="s">
        <v>1848</v>
      </c>
      <c r="B1036" s="3" t="s">
        <v>9807</v>
      </c>
      <c r="C1036" s="3" t="s">
        <v>8769</v>
      </c>
      <c r="D1036" s="3" t="s">
        <v>8770</v>
      </c>
      <c r="E1036" s="3" t="s">
        <v>8770</v>
      </c>
      <c r="F1036" s="3" t="s">
        <v>3787</v>
      </c>
      <c r="G1036" s="3" t="s">
        <v>3166</v>
      </c>
    </row>
    <row r="1037" spans="1:7" ht="45" customHeight="1">
      <c r="A1037" s="3" t="s">
        <v>1848</v>
      </c>
      <c r="B1037" s="3" t="s">
        <v>9808</v>
      </c>
      <c r="C1037" s="3" t="s">
        <v>8772</v>
      </c>
      <c r="D1037" s="3" t="s">
        <v>8773</v>
      </c>
      <c r="E1037" s="3" t="s">
        <v>8773</v>
      </c>
      <c r="F1037" s="3" t="s">
        <v>3787</v>
      </c>
      <c r="G1037" s="3" t="s">
        <v>3166</v>
      </c>
    </row>
    <row r="1038" spans="1:7" ht="45" customHeight="1">
      <c r="A1038" s="3" t="s">
        <v>1848</v>
      </c>
      <c r="B1038" s="3" t="s">
        <v>9809</v>
      </c>
      <c r="C1038" s="3" t="s">
        <v>8775</v>
      </c>
      <c r="D1038" s="3" t="s">
        <v>8776</v>
      </c>
      <c r="E1038" s="3" t="s">
        <v>8776</v>
      </c>
      <c r="F1038" s="3" t="s">
        <v>3787</v>
      </c>
      <c r="G1038" s="3" t="s">
        <v>3166</v>
      </c>
    </row>
    <row r="1039" spans="1:7" ht="45" customHeight="1">
      <c r="A1039" s="3" t="s">
        <v>1851</v>
      </c>
      <c r="B1039" s="3" t="s">
        <v>9810</v>
      </c>
      <c r="C1039" s="3" t="s">
        <v>8769</v>
      </c>
      <c r="D1039" s="3" t="s">
        <v>8770</v>
      </c>
      <c r="E1039" s="3" t="s">
        <v>8770</v>
      </c>
      <c r="F1039" s="3" t="s">
        <v>3787</v>
      </c>
      <c r="G1039" s="3" t="s">
        <v>3166</v>
      </c>
    </row>
    <row r="1040" spans="1:7" ht="45" customHeight="1">
      <c r="A1040" s="3" t="s">
        <v>1851</v>
      </c>
      <c r="B1040" s="3" t="s">
        <v>9811</v>
      </c>
      <c r="C1040" s="3" t="s">
        <v>8772</v>
      </c>
      <c r="D1040" s="3" t="s">
        <v>8773</v>
      </c>
      <c r="E1040" s="3" t="s">
        <v>8773</v>
      </c>
      <c r="F1040" s="3" t="s">
        <v>3787</v>
      </c>
      <c r="G1040" s="3" t="s">
        <v>3166</v>
      </c>
    </row>
    <row r="1041" spans="1:7" ht="45" customHeight="1">
      <c r="A1041" s="3" t="s">
        <v>1851</v>
      </c>
      <c r="B1041" s="3" t="s">
        <v>9812</v>
      </c>
      <c r="C1041" s="3" t="s">
        <v>8775</v>
      </c>
      <c r="D1041" s="3" t="s">
        <v>8776</v>
      </c>
      <c r="E1041" s="3" t="s">
        <v>8776</v>
      </c>
      <c r="F1041" s="3" t="s">
        <v>3787</v>
      </c>
      <c r="G1041" s="3" t="s">
        <v>3166</v>
      </c>
    </row>
    <row r="1042" spans="1:7" ht="45" customHeight="1">
      <c r="A1042" s="3" t="s">
        <v>1854</v>
      </c>
      <c r="B1042" s="3" t="s">
        <v>9813</v>
      </c>
      <c r="C1042" s="3" t="s">
        <v>8769</v>
      </c>
      <c r="D1042" s="3" t="s">
        <v>8770</v>
      </c>
      <c r="E1042" s="3" t="s">
        <v>8770</v>
      </c>
      <c r="F1042" s="3" t="s">
        <v>3787</v>
      </c>
      <c r="G1042" s="3" t="s">
        <v>3166</v>
      </c>
    </row>
    <row r="1043" spans="1:7" ht="45" customHeight="1">
      <c r="A1043" s="3" t="s">
        <v>1854</v>
      </c>
      <c r="B1043" s="3" t="s">
        <v>9814</v>
      </c>
      <c r="C1043" s="3" t="s">
        <v>8772</v>
      </c>
      <c r="D1043" s="3" t="s">
        <v>8773</v>
      </c>
      <c r="E1043" s="3" t="s">
        <v>8773</v>
      </c>
      <c r="F1043" s="3" t="s">
        <v>3787</v>
      </c>
      <c r="G1043" s="3" t="s">
        <v>3166</v>
      </c>
    </row>
    <row r="1044" spans="1:7" ht="45" customHeight="1">
      <c r="A1044" s="3" t="s">
        <v>1854</v>
      </c>
      <c r="B1044" s="3" t="s">
        <v>9815</v>
      </c>
      <c r="C1044" s="3" t="s">
        <v>8775</v>
      </c>
      <c r="D1044" s="3" t="s">
        <v>8776</v>
      </c>
      <c r="E1044" s="3" t="s">
        <v>8776</v>
      </c>
      <c r="F1044" s="3" t="s">
        <v>3787</v>
      </c>
      <c r="G1044" s="3" t="s">
        <v>3166</v>
      </c>
    </row>
    <row r="1045" spans="1:7" ht="45" customHeight="1">
      <c r="A1045" s="3" t="s">
        <v>1856</v>
      </c>
      <c r="B1045" s="3" t="s">
        <v>9816</v>
      </c>
      <c r="C1045" s="3" t="s">
        <v>8769</v>
      </c>
      <c r="D1045" s="3" t="s">
        <v>8770</v>
      </c>
      <c r="E1045" s="3" t="s">
        <v>8770</v>
      </c>
      <c r="F1045" s="3" t="s">
        <v>3787</v>
      </c>
      <c r="G1045" s="3" t="s">
        <v>3166</v>
      </c>
    </row>
    <row r="1046" spans="1:7" ht="45" customHeight="1">
      <c r="A1046" s="3" t="s">
        <v>1856</v>
      </c>
      <c r="B1046" s="3" t="s">
        <v>9817</v>
      </c>
      <c r="C1046" s="3" t="s">
        <v>8772</v>
      </c>
      <c r="D1046" s="3" t="s">
        <v>8773</v>
      </c>
      <c r="E1046" s="3" t="s">
        <v>8773</v>
      </c>
      <c r="F1046" s="3" t="s">
        <v>3787</v>
      </c>
      <c r="G1046" s="3" t="s">
        <v>3166</v>
      </c>
    </row>
    <row r="1047" spans="1:7" ht="45" customHeight="1">
      <c r="A1047" s="3" t="s">
        <v>1856</v>
      </c>
      <c r="B1047" s="3" t="s">
        <v>9818</v>
      </c>
      <c r="C1047" s="3" t="s">
        <v>8775</v>
      </c>
      <c r="D1047" s="3" t="s">
        <v>8776</v>
      </c>
      <c r="E1047" s="3" t="s">
        <v>8776</v>
      </c>
      <c r="F1047" s="3" t="s">
        <v>3787</v>
      </c>
      <c r="G1047" s="3" t="s">
        <v>3166</v>
      </c>
    </row>
    <row r="1048" spans="1:7" ht="45" customHeight="1">
      <c r="A1048" s="3" t="s">
        <v>1859</v>
      </c>
      <c r="B1048" s="3" t="s">
        <v>9819</v>
      </c>
      <c r="C1048" s="3" t="s">
        <v>8769</v>
      </c>
      <c r="D1048" s="3" t="s">
        <v>8770</v>
      </c>
      <c r="E1048" s="3" t="s">
        <v>8770</v>
      </c>
      <c r="F1048" s="3" t="s">
        <v>3787</v>
      </c>
      <c r="G1048" s="3" t="s">
        <v>3166</v>
      </c>
    </row>
    <row r="1049" spans="1:7" ht="45" customHeight="1">
      <c r="A1049" s="3" t="s">
        <v>1859</v>
      </c>
      <c r="B1049" s="3" t="s">
        <v>9820</v>
      </c>
      <c r="C1049" s="3" t="s">
        <v>8772</v>
      </c>
      <c r="D1049" s="3" t="s">
        <v>8773</v>
      </c>
      <c r="E1049" s="3" t="s">
        <v>8773</v>
      </c>
      <c r="F1049" s="3" t="s">
        <v>3787</v>
      </c>
      <c r="G1049" s="3" t="s">
        <v>3166</v>
      </c>
    </row>
    <row r="1050" spans="1:7" ht="45" customHeight="1">
      <c r="A1050" s="3" t="s">
        <v>1859</v>
      </c>
      <c r="B1050" s="3" t="s">
        <v>9821</v>
      </c>
      <c r="C1050" s="3" t="s">
        <v>8775</v>
      </c>
      <c r="D1050" s="3" t="s">
        <v>8776</v>
      </c>
      <c r="E1050" s="3" t="s">
        <v>8776</v>
      </c>
      <c r="F1050" s="3" t="s">
        <v>3787</v>
      </c>
      <c r="G1050" s="3" t="s">
        <v>3166</v>
      </c>
    </row>
    <row r="1051" spans="1:7" ht="45" customHeight="1">
      <c r="A1051" s="3" t="s">
        <v>1861</v>
      </c>
      <c r="B1051" s="3" t="s">
        <v>9822</v>
      </c>
      <c r="C1051" s="3" t="s">
        <v>8769</v>
      </c>
      <c r="D1051" s="3" t="s">
        <v>8770</v>
      </c>
      <c r="E1051" s="3" t="s">
        <v>8770</v>
      </c>
      <c r="F1051" s="3" t="s">
        <v>3787</v>
      </c>
      <c r="G1051" s="3" t="s">
        <v>3166</v>
      </c>
    </row>
    <row r="1052" spans="1:7" ht="45" customHeight="1">
      <c r="A1052" s="3" t="s">
        <v>1861</v>
      </c>
      <c r="B1052" s="3" t="s">
        <v>9823</v>
      </c>
      <c r="C1052" s="3" t="s">
        <v>8772</v>
      </c>
      <c r="D1052" s="3" t="s">
        <v>8773</v>
      </c>
      <c r="E1052" s="3" t="s">
        <v>8773</v>
      </c>
      <c r="F1052" s="3" t="s">
        <v>3787</v>
      </c>
      <c r="G1052" s="3" t="s">
        <v>3166</v>
      </c>
    </row>
    <row r="1053" spans="1:7" ht="45" customHeight="1">
      <c r="A1053" s="3" t="s">
        <v>1861</v>
      </c>
      <c r="B1053" s="3" t="s">
        <v>9824</v>
      </c>
      <c r="C1053" s="3" t="s">
        <v>8775</v>
      </c>
      <c r="D1053" s="3" t="s">
        <v>8776</v>
      </c>
      <c r="E1053" s="3" t="s">
        <v>8776</v>
      </c>
      <c r="F1053" s="3" t="s">
        <v>3787</v>
      </c>
      <c r="G1053" s="3" t="s">
        <v>3166</v>
      </c>
    </row>
    <row r="1054" spans="1:7" ht="45" customHeight="1">
      <c r="A1054" s="3" t="s">
        <v>1865</v>
      </c>
      <c r="B1054" s="3" t="s">
        <v>9825</v>
      </c>
      <c r="C1054" s="3" t="s">
        <v>8769</v>
      </c>
      <c r="D1054" s="3" t="s">
        <v>8770</v>
      </c>
      <c r="E1054" s="3" t="s">
        <v>8770</v>
      </c>
      <c r="F1054" s="3" t="s">
        <v>3787</v>
      </c>
      <c r="G1054" s="3" t="s">
        <v>3166</v>
      </c>
    </row>
    <row r="1055" spans="1:7" ht="45" customHeight="1">
      <c r="A1055" s="3" t="s">
        <v>1865</v>
      </c>
      <c r="B1055" s="3" t="s">
        <v>9826</v>
      </c>
      <c r="C1055" s="3" t="s">
        <v>8772</v>
      </c>
      <c r="D1055" s="3" t="s">
        <v>8773</v>
      </c>
      <c r="E1055" s="3" t="s">
        <v>8773</v>
      </c>
      <c r="F1055" s="3" t="s">
        <v>3787</v>
      </c>
      <c r="G1055" s="3" t="s">
        <v>3166</v>
      </c>
    </row>
    <row r="1056" spans="1:7" ht="45" customHeight="1">
      <c r="A1056" s="3" t="s">
        <v>1865</v>
      </c>
      <c r="B1056" s="3" t="s">
        <v>9827</v>
      </c>
      <c r="C1056" s="3" t="s">
        <v>8775</v>
      </c>
      <c r="D1056" s="3" t="s">
        <v>8776</v>
      </c>
      <c r="E1056" s="3" t="s">
        <v>8776</v>
      </c>
      <c r="F1056" s="3" t="s">
        <v>3787</v>
      </c>
      <c r="G1056" s="3" t="s">
        <v>3166</v>
      </c>
    </row>
    <row r="1057" spans="1:7" ht="45" customHeight="1">
      <c r="A1057" s="3" t="s">
        <v>1869</v>
      </c>
      <c r="B1057" s="3" t="s">
        <v>9828</v>
      </c>
      <c r="C1057" s="3" t="s">
        <v>8769</v>
      </c>
      <c r="D1057" s="3" t="s">
        <v>8770</v>
      </c>
      <c r="E1057" s="3" t="s">
        <v>8770</v>
      </c>
      <c r="F1057" s="3" t="s">
        <v>3787</v>
      </c>
      <c r="G1057" s="3" t="s">
        <v>3166</v>
      </c>
    </row>
    <row r="1058" spans="1:7" ht="45" customHeight="1">
      <c r="A1058" s="3" t="s">
        <v>1869</v>
      </c>
      <c r="B1058" s="3" t="s">
        <v>9829</v>
      </c>
      <c r="C1058" s="3" t="s">
        <v>8772</v>
      </c>
      <c r="D1058" s="3" t="s">
        <v>8773</v>
      </c>
      <c r="E1058" s="3" t="s">
        <v>8773</v>
      </c>
      <c r="F1058" s="3" t="s">
        <v>3787</v>
      </c>
      <c r="G1058" s="3" t="s">
        <v>3166</v>
      </c>
    </row>
    <row r="1059" spans="1:7" ht="45" customHeight="1">
      <c r="A1059" s="3" t="s">
        <v>1869</v>
      </c>
      <c r="B1059" s="3" t="s">
        <v>9830</v>
      </c>
      <c r="C1059" s="3" t="s">
        <v>8775</v>
      </c>
      <c r="D1059" s="3" t="s">
        <v>8776</v>
      </c>
      <c r="E1059" s="3" t="s">
        <v>8776</v>
      </c>
      <c r="F1059" s="3" t="s">
        <v>3787</v>
      </c>
      <c r="G1059" s="3" t="s">
        <v>3166</v>
      </c>
    </row>
    <row r="1060" spans="1:7" ht="45" customHeight="1">
      <c r="A1060" s="3" t="s">
        <v>1874</v>
      </c>
      <c r="B1060" s="3" t="s">
        <v>9831</v>
      </c>
      <c r="C1060" s="3" t="s">
        <v>8769</v>
      </c>
      <c r="D1060" s="3" t="s">
        <v>8770</v>
      </c>
      <c r="E1060" s="3" t="s">
        <v>8770</v>
      </c>
      <c r="F1060" s="3" t="s">
        <v>3787</v>
      </c>
      <c r="G1060" s="3" t="s">
        <v>3166</v>
      </c>
    </row>
    <row r="1061" spans="1:7" ht="45" customHeight="1">
      <c r="A1061" s="3" t="s">
        <v>1874</v>
      </c>
      <c r="B1061" s="3" t="s">
        <v>9832</v>
      </c>
      <c r="C1061" s="3" t="s">
        <v>8772</v>
      </c>
      <c r="D1061" s="3" t="s">
        <v>8773</v>
      </c>
      <c r="E1061" s="3" t="s">
        <v>8773</v>
      </c>
      <c r="F1061" s="3" t="s">
        <v>3787</v>
      </c>
      <c r="G1061" s="3" t="s">
        <v>3166</v>
      </c>
    </row>
    <row r="1062" spans="1:7" ht="45" customHeight="1">
      <c r="A1062" s="3" t="s">
        <v>1874</v>
      </c>
      <c r="B1062" s="3" t="s">
        <v>9833</v>
      </c>
      <c r="C1062" s="3" t="s">
        <v>8775</v>
      </c>
      <c r="D1062" s="3" t="s">
        <v>8776</v>
      </c>
      <c r="E1062" s="3" t="s">
        <v>8776</v>
      </c>
      <c r="F1062" s="3" t="s">
        <v>3787</v>
      </c>
      <c r="G1062" s="3" t="s">
        <v>3166</v>
      </c>
    </row>
    <row r="1063" spans="1:7" ht="45" customHeight="1">
      <c r="A1063" s="3" t="s">
        <v>1877</v>
      </c>
      <c r="B1063" s="3" t="s">
        <v>9834</v>
      </c>
      <c r="C1063" s="3" t="s">
        <v>8769</v>
      </c>
      <c r="D1063" s="3" t="s">
        <v>8770</v>
      </c>
      <c r="E1063" s="3" t="s">
        <v>8770</v>
      </c>
      <c r="F1063" s="3" t="s">
        <v>3787</v>
      </c>
      <c r="G1063" s="3" t="s">
        <v>3166</v>
      </c>
    </row>
    <row r="1064" spans="1:7" ht="45" customHeight="1">
      <c r="A1064" s="3" t="s">
        <v>1877</v>
      </c>
      <c r="B1064" s="3" t="s">
        <v>9835</v>
      </c>
      <c r="C1064" s="3" t="s">
        <v>8772</v>
      </c>
      <c r="D1064" s="3" t="s">
        <v>8773</v>
      </c>
      <c r="E1064" s="3" t="s">
        <v>8773</v>
      </c>
      <c r="F1064" s="3" t="s">
        <v>3787</v>
      </c>
      <c r="G1064" s="3" t="s">
        <v>3166</v>
      </c>
    </row>
    <row r="1065" spans="1:7" ht="45" customHeight="1">
      <c r="A1065" s="3" t="s">
        <v>1877</v>
      </c>
      <c r="B1065" s="3" t="s">
        <v>9836</v>
      </c>
      <c r="C1065" s="3" t="s">
        <v>8775</v>
      </c>
      <c r="D1065" s="3" t="s">
        <v>8776</v>
      </c>
      <c r="E1065" s="3" t="s">
        <v>8776</v>
      </c>
      <c r="F1065" s="3" t="s">
        <v>3787</v>
      </c>
      <c r="G1065" s="3" t="s">
        <v>3166</v>
      </c>
    </row>
    <row r="1066" spans="1:7" ht="45" customHeight="1">
      <c r="A1066" s="3" t="s">
        <v>1880</v>
      </c>
      <c r="B1066" s="3" t="s">
        <v>9837</v>
      </c>
      <c r="C1066" s="3" t="s">
        <v>8769</v>
      </c>
      <c r="D1066" s="3" t="s">
        <v>8770</v>
      </c>
      <c r="E1066" s="3" t="s">
        <v>8770</v>
      </c>
      <c r="F1066" s="3" t="s">
        <v>3787</v>
      </c>
      <c r="G1066" s="3" t="s">
        <v>3166</v>
      </c>
    </row>
    <row r="1067" spans="1:7" ht="45" customHeight="1">
      <c r="A1067" s="3" t="s">
        <v>1880</v>
      </c>
      <c r="B1067" s="3" t="s">
        <v>9838</v>
      </c>
      <c r="C1067" s="3" t="s">
        <v>8772</v>
      </c>
      <c r="D1067" s="3" t="s">
        <v>8773</v>
      </c>
      <c r="E1067" s="3" t="s">
        <v>8773</v>
      </c>
      <c r="F1067" s="3" t="s">
        <v>3787</v>
      </c>
      <c r="G1067" s="3" t="s">
        <v>3166</v>
      </c>
    </row>
    <row r="1068" spans="1:7" ht="45" customHeight="1">
      <c r="A1068" s="3" t="s">
        <v>1880</v>
      </c>
      <c r="B1068" s="3" t="s">
        <v>9839</v>
      </c>
      <c r="C1068" s="3" t="s">
        <v>8775</v>
      </c>
      <c r="D1068" s="3" t="s">
        <v>8776</v>
      </c>
      <c r="E1068" s="3" t="s">
        <v>8776</v>
      </c>
      <c r="F1068" s="3" t="s">
        <v>3787</v>
      </c>
      <c r="G1068" s="3" t="s">
        <v>3166</v>
      </c>
    </row>
    <row r="1069" spans="1:7" ht="45" customHeight="1">
      <c r="A1069" s="3" t="s">
        <v>1884</v>
      </c>
      <c r="B1069" s="3" t="s">
        <v>9840</v>
      </c>
      <c r="C1069" s="3" t="s">
        <v>8769</v>
      </c>
      <c r="D1069" s="3" t="s">
        <v>8770</v>
      </c>
      <c r="E1069" s="3" t="s">
        <v>8770</v>
      </c>
      <c r="F1069" s="3" t="s">
        <v>3787</v>
      </c>
      <c r="G1069" s="3" t="s">
        <v>3166</v>
      </c>
    </row>
    <row r="1070" spans="1:7" ht="45" customHeight="1">
      <c r="A1070" s="3" t="s">
        <v>1884</v>
      </c>
      <c r="B1070" s="3" t="s">
        <v>9841</v>
      </c>
      <c r="C1070" s="3" t="s">
        <v>8772</v>
      </c>
      <c r="D1070" s="3" t="s">
        <v>8773</v>
      </c>
      <c r="E1070" s="3" t="s">
        <v>8773</v>
      </c>
      <c r="F1070" s="3" t="s">
        <v>3787</v>
      </c>
      <c r="G1070" s="3" t="s">
        <v>3166</v>
      </c>
    </row>
    <row r="1071" spans="1:7" ht="45" customHeight="1">
      <c r="A1071" s="3" t="s">
        <v>1884</v>
      </c>
      <c r="B1071" s="3" t="s">
        <v>9842</v>
      </c>
      <c r="C1071" s="3" t="s">
        <v>8775</v>
      </c>
      <c r="D1071" s="3" t="s">
        <v>8776</v>
      </c>
      <c r="E1071" s="3" t="s">
        <v>8776</v>
      </c>
      <c r="F1071" s="3" t="s">
        <v>3787</v>
      </c>
      <c r="G1071" s="3" t="s">
        <v>3166</v>
      </c>
    </row>
    <row r="1072" spans="1:7" ht="45" customHeight="1">
      <c r="A1072" s="3" t="s">
        <v>1887</v>
      </c>
      <c r="B1072" s="3" t="s">
        <v>9843</v>
      </c>
      <c r="C1072" s="3" t="s">
        <v>8769</v>
      </c>
      <c r="D1072" s="3" t="s">
        <v>8770</v>
      </c>
      <c r="E1072" s="3" t="s">
        <v>8770</v>
      </c>
      <c r="F1072" s="3" t="s">
        <v>3787</v>
      </c>
      <c r="G1072" s="3" t="s">
        <v>3166</v>
      </c>
    </row>
    <row r="1073" spans="1:7" ht="45" customHeight="1">
      <c r="A1073" s="3" t="s">
        <v>1887</v>
      </c>
      <c r="B1073" s="3" t="s">
        <v>9844</v>
      </c>
      <c r="C1073" s="3" t="s">
        <v>8772</v>
      </c>
      <c r="D1073" s="3" t="s">
        <v>8773</v>
      </c>
      <c r="E1073" s="3" t="s">
        <v>8773</v>
      </c>
      <c r="F1073" s="3" t="s">
        <v>3787</v>
      </c>
      <c r="G1073" s="3" t="s">
        <v>3166</v>
      </c>
    </row>
    <row r="1074" spans="1:7" ht="45" customHeight="1">
      <c r="A1074" s="3" t="s">
        <v>1887</v>
      </c>
      <c r="B1074" s="3" t="s">
        <v>9845</v>
      </c>
      <c r="C1074" s="3" t="s">
        <v>8775</v>
      </c>
      <c r="D1074" s="3" t="s">
        <v>8776</v>
      </c>
      <c r="E1074" s="3" t="s">
        <v>8776</v>
      </c>
      <c r="F1074" s="3" t="s">
        <v>3787</v>
      </c>
      <c r="G1074" s="3" t="s">
        <v>3166</v>
      </c>
    </row>
    <row r="1075" spans="1:7" ht="45" customHeight="1">
      <c r="A1075" s="3" t="s">
        <v>1890</v>
      </c>
      <c r="B1075" s="3" t="s">
        <v>9846</v>
      </c>
      <c r="C1075" s="3" t="s">
        <v>8769</v>
      </c>
      <c r="D1075" s="3" t="s">
        <v>8770</v>
      </c>
      <c r="E1075" s="3" t="s">
        <v>8770</v>
      </c>
      <c r="F1075" s="3" t="s">
        <v>3787</v>
      </c>
      <c r="G1075" s="3" t="s">
        <v>3166</v>
      </c>
    </row>
    <row r="1076" spans="1:7" ht="45" customHeight="1">
      <c r="A1076" s="3" t="s">
        <v>1890</v>
      </c>
      <c r="B1076" s="3" t="s">
        <v>9847</v>
      </c>
      <c r="C1076" s="3" t="s">
        <v>8772</v>
      </c>
      <c r="D1076" s="3" t="s">
        <v>8773</v>
      </c>
      <c r="E1076" s="3" t="s">
        <v>8773</v>
      </c>
      <c r="F1076" s="3" t="s">
        <v>3787</v>
      </c>
      <c r="G1076" s="3" t="s">
        <v>3166</v>
      </c>
    </row>
    <row r="1077" spans="1:7" ht="45" customHeight="1">
      <c r="A1077" s="3" t="s">
        <v>1890</v>
      </c>
      <c r="B1077" s="3" t="s">
        <v>9848</v>
      </c>
      <c r="C1077" s="3" t="s">
        <v>8775</v>
      </c>
      <c r="D1077" s="3" t="s">
        <v>8776</v>
      </c>
      <c r="E1077" s="3" t="s">
        <v>8776</v>
      </c>
      <c r="F1077" s="3" t="s">
        <v>3787</v>
      </c>
      <c r="G1077" s="3" t="s">
        <v>3166</v>
      </c>
    </row>
    <row r="1078" spans="1:7" ht="45" customHeight="1">
      <c r="A1078" s="3" t="s">
        <v>1893</v>
      </c>
      <c r="B1078" s="3" t="s">
        <v>9849</v>
      </c>
      <c r="C1078" s="3" t="s">
        <v>8769</v>
      </c>
      <c r="D1078" s="3" t="s">
        <v>8770</v>
      </c>
      <c r="E1078" s="3" t="s">
        <v>8770</v>
      </c>
      <c r="F1078" s="3" t="s">
        <v>3787</v>
      </c>
      <c r="G1078" s="3" t="s">
        <v>3166</v>
      </c>
    </row>
    <row r="1079" spans="1:7" ht="45" customHeight="1">
      <c r="A1079" s="3" t="s">
        <v>1893</v>
      </c>
      <c r="B1079" s="3" t="s">
        <v>9850</v>
      </c>
      <c r="C1079" s="3" t="s">
        <v>8772</v>
      </c>
      <c r="D1079" s="3" t="s">
        <v>8773</v>
      </c>
      <c r="E1079" s="3" t="s">
        <v>8773</v>
      </c>
      <c r="F1079" s="3" t="s">
        <v>3787</v>
      </c>
      <c r="G1079" s="3" t="s">
        <v>3166</v>
      </c>
    </row>
    <row r="1080" spans="1:7" ht="45" customHeight="1">
      <c r="A1080" s="3" t="s">
        <v>1893</v>
      </c>
      <c r="B1080" s="3" t="s">
        <v>9851</v>
      </c>
      <c r="C1080" s="3" t="s">
        <v>8775</v>
      </c>
      <c r="D1080" s="3" t="s">
        <v>8776</v>
      </c>
      <c r="E1080" s="3" t="s">
        <v>8776</v>
      </c>
      <c r="F1080" s="3" t="s">
        <v>3787</v>
      </c>
      <c r="G1080" s="3" t="s">
        <v>3166</v>
      </c>
    </row>
    <row r="1081" spans="1:7" ht="45" customHeight="1">
      <c r="A1081" s="3" t="s">
        <v>1896</v>
      </c>
      <c r="B1081" s="3" t="s">
        <v>9852</v>
      </c>
      <c r="C1081" s="3" t="s">
        <v>8769</v>
      </c>
      <c r="D1081" s="3" t="s">
        <v>8770</v>
      </c>
      <c r="E1081" s="3" t="s">
        <v>8770</v>
      </c>
      <c r="F1081" s="3" t="s">
        <v>3787</v>
      </c>
      <c r="G1081" s="3" t="s">
        <v>3166</v>
      </c>
    </row>
    <row r="1082" spans="1:7" ht="45" customHeight="1">
      <c r="A1082" s="3" t="s">
        <v>1896</v>
      </c>
      <c r="B1082" s="3" t="s">
        <v>9853</v>
      </c>
      <c r="C1082" s="3" t="s">
        <v>8772</v>
      </c>
      <c r="D1082" s="3" t="s">
        <v>8773</v>
      </c>
      <c r="E1082" s="3" t="s">
        <v>8773</v>
      </c>
      <c r="F1082" s="3" t="s">
        <v>3787</v>
      </c>
      <c r="G1082" s="3" t="s">
        <v>3166</v>
      </c>
    </row>
    <row r="1083" spans="1:7" ht="45" customHeight="1">
      <c r="A1083" s="3" t="s">
        <v>1896</v>
      </c>
      <c r="B1083" s="3" t="s">
        <v>9854</v>
      </c>
      <c r="C1083" s="3" t="s">
        <v>8775</v>
      </c>
      <c r="D1083" s="3" t="s">
        <v>8776</v>
      </c>
      <c r="E1083" s="3" t="s">
        <v>8776</v>
      </c>
      <c r="F1083" s="3" t="s">
        <v>3787</v>
      </c>
      <c r="G1083" s="3" t="s">
        <v>3166</v>
      </c>
    </row>
    <row r="1084" spans="1:7" ht="45" customHeight="1">
      <c r="A1084" s="3" t="s">
        <v>1901</v>
      </c>
      <c r="B1084" s="3" t="s">
        <v>9855</v>
      </c>
      <c r="C1084" s="3" t="s">
        <v>8769</v>
      </c>
      <c r="D1084" s="3" t="s">
        <v>8770</v>
      </c>
      <c r="E1084" s="3" t="s">
        <v>8770</v>
      </c>
      <c r="F1084" s="3" t="s">
        <v>3787</v>
      </c>
      <c r="G1084" s="3" t="s">
        <v>3166</v>
      </c>
    </row>
    <row r="1085" spans="1:7" ht="45" customHeight="1">
      <c r="A1085" s="3" t="s">
        <v>1901</v>
      </c>
      <c r="B1085" s="3" t="s">
        <v>9856</v>
      </c>
      <c r="C1085" s="3" t="s">
        <v>8772</v>
      </c>
      <c r="D1085" s="3" t="s">
        <v>8773</v>
      </c>
      <c r="E1085" s="3" t="s">
        <v>8773</v>
      </c>
      <c r="F1085" s="3" t="s">
        <v>3787</v>
      </c>
      <c r="G1085" s="3" t="s">
        <v>3166</v>
      </c>
    </row>
    <row r="1086" spans="1:7" ht="45" customHeight="1">
      <c r="A1086" s="3" t="s">
        <v>1901</v>
      </c>
      <c r="B1086" s="3" t="s">
        <v>9857</v>
      </c>
      <c r="C1086" s="3" t="s">
        <v>8775</v>
      </c>
      <c r="D1086" s="3" t="s">
        <v>8776</v>
      </c>
      <c r="E1086" s="3" t="s">
        <v>8776</v>
      </c>
      <c r="F1086" s="3" t="s">
        <v>3787</v>
      </c>
      <c r="G1086" s="3" t="s">
        <v>3166</v>
      </c>
    </row>
    <row r="1087" spans="1:7" ht="45" customHeight="1">
      <c r="A1087" s="3" t="s">
        <v>1904</v>
      </c>
      <c r="B1087" s="3" t="s">
        <v>9858</v>
      </c>
      <c r="C1087" s="3" t="s">
        <v>8769</v>
      </c>
      <c r="D1087" s="3" t="s">
        <v>8770</v>
      </c>
      <c r="E1087" s="3" t="s">
        <v>8770</v>
      </c>
      <c r="F1087" s="3" t="s">
        <v>3787</v>
      </c>
      <c r="G1087" s="3" t="s">
        <v>3166</v>
      </c>
    </row>
    <row r="1088" spans="1:7" ht="45" customHeight="1">
      <c r="A1088" s="3" t="s">
        <v>1904</v>
      </c>
      <c r="B1088" s="3" t="s">
        <v>9859</v>
      </c>
      <c r="C1088" s="3" t="s">
        <v>8772</v>
      </c>
      <c r="D1088" s="3" t="s">
        <v>8773</v>
      </c>
      <c r="E1088" s="3" t="s">
        <v>8773</v>
      </c>
      <c r="F1088" s="3" t="s">
        <v>3787</v>
      </c>
      <c r="G1088" s="3" t="s">
        <v>3166</v>
      </c>
    </row>
    <row r="1089" spans="1:7" ht="45" customHeight="1">
      <c r="A1089" s="3" t="s">
        <v>1904</v>
      </c>
      <c r="B1089" s="3" t="s">
        <v>9860</v>
      </c>
      <c r="C1089" s="3" t="s">
        <v>8775</v>
      </c>
      <c r="D1089" s="3" t="s">
        <v>8776</v>
      </c>
      <c r="E1089" s="3" t="s">
        <v>8776</v>
      </c>
      <c r="F1089" s="3" t="s">
        <v>3787</v>
      </c>
      <c r="G1089" s="3" t="s">
        <v>3166</v>
      </c>
    </row>
    <row r="1090" spans="1:7" ht="45" customHeight="1">
      <c r="A1090" s="3" t="s">
        <v>1907</v>
      </c>
      <c r="B1090" s="3" t="s">
        <v>9861</v>
      </c>
      <c r="C1090" s="3" t="s">
        <v>8769</v>
      </c>
      <c r="D1090" s="3" t="s">
        <v>8770</v>
      </c>
      <c r="E1090" s="3" t="s">
        <v>8770</v>
      </c>
      <c r="F1090" s="3" t="s">
        <v>3787</v>
      </c>
      <c r="G1090" s="3" t="s">
        <v>3166</v>
      </c>
    </row>
    <row r="1091" spans="1:7" ht="45" customHeight="1">
      <c r="A1091" s="3" t="s">
        <v>1907</v>
      </c>
      <c r="B1091" s="3" t="s">
        <v>9862</v>
      </c>
      <c r="C1091" s="3" t="s">
        <v>8772</v>
      </c>
      <c r="D1091" s="3" t="s">
        <v>8773</v>
      </c>
      <c r="E1091" s="3" t="s">
        <v>8773</v>
      </c>
      <c r="F1091" s="3" t="s">
        <v>3787</v>
      </c>
      <c r="G1091" s="3" t="s">
        <v>3166</v>
      </c>
    </row>
    <row r="1092" spans="1:7" ht="45" customHeight="1">
      <c r="A1092" s="3" t="s">
        <v>1907</v>
      </c>
      <c r="B1092" s="3" t="s">
        <v>9863</v>
      </c>
      <c r="C1092" s="3" t="s">
        <v>8775</v>
      </c>
      <c r="D1092" s="3" t="s">
        <v>8776</v>
      </c>
      <c r="E1092" s="3" t="s">
        <v>8776</v>
      </c>
      <c r="F1092" s="3" t="s">
        <v>3787</v>
      </c>
      <c r="G1092" s="3" t="s">
        <v>3166</v>
      </c>
    </row>
    <row r="1093" spans="1:7" ht="45" customHeight="1">
      <c r="A1093" s="3" t="s">
        <v>1910</v>
      </c>
      <c r="B1093" s="3" t="s">
        <v>9864</v>
      </c>
      <c r="C1093" s="3" t="s">
        <v>8769</v>
      </c>
      <c r="D1093" s="3" t="s">
        <v>8770</v>
      </c>
      <c r="E1093" s="3" t="s">
        <v>8770</v>
      </c>
      <c r="F1093" s="3" t="s">
        <v>3787</v>
      </c>
      <c r="G1093" s="3" t="s">
        <v>3166</v>
      </c>
    </row>
    <row r="1094" spans="1:7" ht="45" customHeight="1">
      <c r="A1094" s="3" t="s">
        <v>1910</v>
      </c>
      <c r="B1094" s="3" t="s">
        <v>9865</v>
      </c>
      <c r="C1094" s="3" t="s">
        <v>8772</v>
      </c>
      <c r="D1094" s="3" t="s">
        <v>8773</v>
      </c>
      <c r="E1094" s="3" t="s">
        <v>8773</v>
      </c>
      <c r="F1094" s="3" t="s">
        <v>3787</v>
      </c>
      <c r="G1094" s="3" t="s">
        <v>3166</v>
      </c>
    </row>
    <row r="1095" spans="1:7" ht="45" customHeight="1">
      <c r="A1095" s="3" t="s">
        <v>1910</v>
      </c>
      <c r="B1095" s="3" t="s">
        <v>9866</v>
      </c>
      <c r="C1095" s="3" t="s">
        <v>8775</v>
      </c>
      <c r="D1095" s="3" t="s">
        <v>8776</v>
      </c>
      <c r="E1095" s="3" t="s">
        <v>8776</v>
      </c>
      <c r="F1095" s="3" t="s">
        <v>3787</v>
      </c>
      <c r="G1095" s="3" t="s">
        <v>3166</v>
      </c>
    </row>
    <row r="1096" spans="1:7" ht="45" customHeight="1">
      <c r="A1096" s="3" t="s">
        <v>1912</v>
      </c>
      <c r="B1096" s="3" t="s">
        <v>9867</v>
      </c>
      <c r="C1096" s="3" t="s">
        <v>8769</v>
      </c>
      <c r="D1096" s="3" t="s">
        <v>8770</v>
      </c>
      <c r="E1096" s="3" t="s">
        <v>8770</v>
      </c>
      <c r="F1096" s="3" t="s">
        <v>3787</v>
      </c>
      <c r="G1096" s="3" t="s">
        <v>3166</v>
      </c>
    </row>
    <row r="1097" spans="1:7" ht="45" customHeight="1">
      <c r="A1097" s="3" t="s">
        <v>1912</v>
      </c>
      <c r="B1097" s="3" t="s">
        <v>9868</v>
      </c>
      <c r="C1097" s="3" t="s">
        <v>8772</v>
      </c>
      <c r="D1097" s="3" t="s">
        <v>8773</v>
      </c>
      <c r="E1097" s="3" t="s">
        <v>8773</v>
      </c>
      <c r="F1097" s="3" t="s">
        <v>3787</v>
      </c>
      <c r="G1097" s="3" t="s">
        <v>3166</v>
      </c>
    </row>
    <row r="1098" spans="1:7" ht="45" customHeight="1">
      <c r="A1098" s="3" t="s">
        <v>1912</v>
      </c>
      <c r="B1098" s="3" t="s">
        <v>9869</v>
      </c>
      <c r="C1098" s="3" t="s">
        <v>8775</v>
      </c>
      <c r="D1098" s="3" t="s">
        <v>8776</v>
      </c>
      <c r="E1098" s="3" t="s">
        <v>8776</v>
      </c>
      <c r="F1098" s="3" t="s">
        <v>3787</v>
      </c>
      <c r="G1098" s="3" t="s">
        <v>3166</v>
      </c>
    </row>
    <row r="1099" spans="1:7" ht="45" customHeight="1">
      <c r="A1099" s="3" t="s">
        <v>1917</v>
      </c>
      <c r="B1099" s="3" t="s">
        <v>9870</v>
      </c>
      <c r="C1099" s="3" t="s">
        <v>8820</v>
      </c>
      <c r="D1099" s="3" t="s">
        <v>2532</v>
      </c>
      <c r="E1099" s="3" t="s">
        <v>2532</v>
      </c>
      <c r="F1099" s="3" t="s">
        <v>3787</v>
      </c>
      <c r="G1099" s="3" t="s">
        <v>8820</v>
      </c>
    </row>
    <row r="1100" spans="1:7" ht="45" customHeight="1">
      <c r="A1100" s="3" t="s">
        <v>1921</v>
      </c>
      <c r="B1100" s="3" t="s">
        <v>9871</v>
      </c>
      <c r="C1100" s="3" t="s">
        <v>8820</v>
      </c>
      <c r="D1100" s="3" t="s">
        <v>2532</v>
      </c>
      <c r="E1100" s="3" t="s">
        <v>2532</v>
      </c>
      <c r="F1100" s="3" t="s">
        <v>3787</v>
      </c>
      <c r="G1100" s="3" t="s">
        <v>8820</v>
      </c>
    </row>
    <row r="1101" spans="1:7" ht="45" customHeight="1">
      <c r="A1101" s="3" t="s">
        <v>1926</v>
      </c>
      <c r="B1101" s="3" t="s">
        <v>9872</v>
      </c>
      <c r="C1101" s="3" t="s">
        <v>8820</v>
      </c>
      <c r="D1101" s="3" t="s">
        <v>2532</v>
      </c>
      <c r="E1101" s="3" t="s">
        <v>2532</v>
      </c>
      <c r="F1101" s="3" t="s">
        <v>3787</v>
      </c>
      <c r="G1101" s="3" t="s">
        <v>8820</v>
      </c>
    </row>
    <row r="1102" spans="1:7" ht="45" customHeight="1">
      <c r="A1102" s="3" t="s">
        <v>1931</v>
      </c>
      <c r="B1102" s="3" t="s">
        <v>9873</v>
      </c>
      <c r="C1102" s="3" t="s">
        <v>8820</v>
      </c>
      <c r="D1102" s="3" t="s">
        <v>2532</v>
      </c>
      <c r="E1102" s="3" t="s">
        <v>2532</v>
      </c>
      <c r="F1102" s="3" t="s">
        <v>3787</v>
      </c>
      <c r="G1102" s="3" t="s">
        <v>8820</v>
      </c>
    </row>
    <row r="1103" spans="1:7" ht="45" customHeight="1">
      <c r="A1103" s="3" t="s">
        <v>1934</v>
      </c>
      <c r="B1103" s="3" t="s">
        <v>9874</v>
      </c>
      <c r="C1103" s="3" t="s">
        <v>8820</v>
      </c>
      <c r="D1103" s="3" t="s">
        <v>2532</v>
      </c>
      <c r="E1103" s="3" t="s">
        <v>2532</v>
      </c>
      <c r="F1103" s="3" t="s">
        <v>3787</v>
      </c>
      <c r="G1103" s="3" t="s">
        <v>8820</v>
      </c>
    </row>
    <row r="1104" spans="1:7" ht="45" customHeight="1">
      <c r="A1104" s="3" t="s">
        <v>1940</v>
      </c>
      <c r="B1104" s="3" t="s">
        <v>9875</v>
      </c>
      <c r="C1104" s="3" t="s">
        <v>8820</v>
      </c>
      <c r="D1104" s="3" t="s">
        <v>2532</v>
      </c>
      <c r="E1104" s="3" t="s">
        <v>2532</v>
      </c>
      <c r="F1104" s="3" t="s">
        <v>3787</v>
      </c>
      <c r="G1104" s="3" t="s">
        <v>8820</v>
      </c>
    </row>
    <row r="1105" spans="1:7" ht="45" customHeight="1">
      <c r="A1105" s="3" t="s">
        <v>1944</v>
      </c>
      <c r="B1105" s="3" t="s">
        <v>9876</v>
      </c>
      <c r="C1105" s="3" t="s">
        <v>8820</v>
      </c>
      <c r="D1105" s="3" t="s">
        <v>2532</v>
      </c>
      <c r="E1105" s="3" t="s">
        <v>2532</v>
      </c>
      <c r="F1105" s="3" t="s">
        <v>3787</v>
      </c>
      <c r="G1105" s="3" t="s">
        <v>8820</v>
      </c>
    </row>
    <row r="1106" spans="1:7" ht="45" customHeight="1">
      <c r="A1106" s="3" t="s">
        <v>1947</v>
      </c>
      <c r="B1106" s="3" t="s">
        <v>9877</v>
      </c>
      <c r="C1106" s="3" t="s">
        <v>8820</v>
      </c>
      <c r="D1106" s="3" t="s">
        <v>2532</v>
      </c>
      <c r="E1106" s="3" t="s">
        <v>2532</v>
      </c>
      <c r="F1106" s="3" t="s">
        <v>3787</v>
      </c>
      <c r="G1106" s="3" t="s">
        <v>8820</v>
      </c>
    </row>
    <row r="1107" spans="1:7" ht="45" customHeight="1">
      <c r="A1107" s="3" t="s">
        <v>1951</v>
      </c>
      <c r="B1107" s="3" t="s">
        <v>9878</v>
      </c>
      <c r="C1107" s="3" t="s">
        <v>8820</v>
      </c>
      <c r="D1107" s="3" t="s">
        <v>2532</v>
      </c>
      <c r="E1107" s="3" t="s">
        <v>2532</v>
      </c>
      <c r="F1107" s="3" t="s">
        <v>3787</v>
      </c>
      <c r="G1107" s="3" t="s">
        <v>8820</v>
      </c>
    </row>
    <row r="1108" spans="1:7" ht="45" customHeight="1">
      <c r="A1108" s="3" t="s">
        <v>1956</v>
      </c>
      <c r="B1108" s="3" t="s">
        <v>9879</v>
      </c>
      <c r="C1108" s="3" t="s">
        <v>8820</v>
      </c>
      <c r="D1108" s="3" t="s">
        <v>2532</v>
      </c>
      <c r="E1108" s="3" t="s">
        <v>2532</v>
      </c>
      <c r="F1108" s="3" t="s">
        <v>3787</v>
      </c>
      <c r="G1108" s="3" t="s">
        <v>8820</v>
      </c>
    </row>
    <row r="1109" spans="1:7" ht="45" customHeight="1">
      <c r="A1109" s="3" t="s">
        <v>1960</v>
      </c>
      <c r="B1109" s="3" t="s">
        <v>9880</v>
      </c>
      <c r="C1109" s="3" t="s">
        <v>8820</v>
      </c>
      <c r="D1109" s="3" t="s">
        <v>2532</v>
      </c>
      <c r="E1109" s="3" t="s">
        <v>2532</v>
      </c>
      <c r="F1109" s="3" t="s">
        <v>3787</v>
      </c>
      <c r="G1109" s="3" t="s">
        <v>8820</v>
      </c>
    </row>
    <row r="1110" spans="1:7" ht="45" customHeight="1">
      <c r="A1110" s="3" t="s">
        <v>1963</v>
      </c>
      <c r="B1110" s="3" t="s">
        <v>9881</v>
      </c>
      <c r="C1110" s="3" t="s">
        <v>8820</v>
      </c>
      <c r="D1110" s="3" t="s">
        <v>2532</v>
      </c>
      <c r="E1110" s="3" t="s">
        <v>2532</v>
      </c>
      <c r="F1110" s="3" t="s">
        <v>3787</v>
      </c>
      <c r="G1110" s="3" t="s">
        <v>8820</v>
      </c>
    </row>
    <row r="1111" spans="1:7" ht="45" customHeight="1">
      <c r="A1111" s="3" t="s">
        <v>1967</v>
      </c>
      <c r="B1111" s="3" t="s">
        <v>9882</v>
      </c>
      <c r="C1111" s="3" t="s">
        <v>8769</v>
      </c>
      <c r="D1111" s="3" t="s">
        <v>8770</v>
      </c>
      <c r="E1111" s="3" t="s">
        <v>8770</v>
      </c>
      <c r="F1111" s="3" t="s">
        <v>3787</v>
      </c>
      <c r="G1111" s="3" t="s">
        <v>3166</v>
      </c>
    </row>
    <row r="1112" spans="1:7" ht="45" customHeight="1">
      <c r="A1112" s="3" t="s">
        <v>1967</v>
      </c>
      <c r="B1112" s="3" t="s">
        <v>9883</v>
      </c>
      <c r="C1112" s="3" t="s">
        <v>8772</v>
      </c>
      <c r="D1112" s="3" t="s">
        <v>8773</v>
      </c>
      <c r="E1112" s="3" t="s">
        <v>8773</v>
      </c>
      <c r="F1112" s="3" t="s">
        <v>3787</v>
      </c>
      <c r="G1112" s="3" t="s">
        <v>3166</v>
      </c>
    </row>
    <row r="1113" spans="1:7" ht="45" customHeight="1">
      <c r="A1113" s="3" t="s">
        <v>1967</v>
      </c>
      <c r="B1113" s="3" t="s">
        <v>9884</v>
      </c>
      <c r="C1113" s="3" t="s">
        <v>8775</v>
      </c>
      <c r="D1113" s="3" t="s">
        <v>8776</v>
      </c>
      <c r="E1113" s="3" t="s">
        <v>8776</v>
      </c>
      <c r="F1113" s="3" t="s">
        <v>3787</v>
      </c>
      <c r="G1113" s="3" t="s">
        <v>3166</v>
      </c>
    </row>
    <row r="1114" spans="1:7" ht="45" customHeight="1">
      <c r="A1114" s="3" t="s">
        <v>1970</v>
      </c>
      <c r="B1114" s="3" t="s">
        <v>9885</v>
      </c>
      <c r="C1114" s="3" t="s">
        <v>8769</v>
      </c>
      <c r="D1114" s="3" t="s">
        <v>8770</v>
      </c>
      <c r="E1114" s="3" t="s">
        <v>8770</v>
      </c>
      <c r="F1114" s="3" t="s">
        <v>3787</v>
      </c>
      <c r="G1114" s="3" t="s">
        <v>3166</v>
      </c>
    </row>
    <row r="1115" spans="1:7" ht="45" customHeight="1">
      <c r="A1115" s="3" t="s">
        <v>1970</v>
      </c>
      <c r="B1115" s="3" t="s">
        <v>9886</v>
      </c>
      <c r="C1115" s="3" t="s">
        <v>8772</v>
      </c>
      <c r="D1115" s="3" t="s">
        <v>8773</v>
      </c>
      <c r="E1115" s="3" t="s">
        <v>8773</v>
      </c>
      <c r="F1115" s="3" t="s">
        <v>3787</v>
      </c>
      <c r="G1115" s="3" t="s">
        <v>3166</v>
      </c>
    </row>
    <row r="1116" spans="1:7" ht="45" customHeight="1">
      <c r="A1116" s="3" t="s">
        <v>1970</v>
      </c>
      <c r="B1116" s="3" t="s">
        <v>9887</v>
      </c>
      <c r="C1116" s="3" t="s">
        <v>8775</v>
      </c>
      <c r="D1116" s="3" t="s">
        <v>8776</v>
      </c>
      <c r="E1116" s="3" t="s">
        <v>8776</v>
      </c>
      <c r="F1116" s="3" t="s">
        <v>3787</v>
      </c>
      <c r="G1116" s="3" t="s">
        <v>3166</v>
      </c>
    </row>
    <row r="1117" spans="1:7" ht="45" customHeight="1">
      <c r="A1117" s="3" t="s">
        <v>1973</v>
      </c>
      <c r="B1117" s="3" t="s">
        <v>9888</v>
      </c>
      <c r="C1117" s="3" t="s">
        <v>8769</v>
      </c>
      <c r="D1117" s="3" t="s">
        <v>8770</v>
      </c>
      <c r="E1117" s="3" t="s">
        <v>8770</v>
      </c>
      <c r="F1117" s="3" t="s">
        <v>3787</v>
      </c>
      <c r="G1117" s="3" t="s">
        <v>3166</v>
      </c>
    </row>
    <row r="1118" spans="1:7" ht="45" customHeight="1">
      <c r="A1118" s="3" t="s">
        <v>1973</v>
      </c>
      <c r="B1118" s="3" t="s">
        <v>9889</v>
      </c>
      <c r="C1118" s="3" t="s">
        <v>8772</v>
      </c>
      <c r="D1118" s="3" t="s">
        <v>8773</v>
      </c>
      <c r="E1118" s="3" t="s">
        <v>8773</v>
      </c>
      <c r="F1118" s="3" t="s">
        <v>3787</v>
      </c>
      <c r="G1118" s="3" t="s">
        <v>3166</v>
      </c>
    </row>
    <row r="1119" spans="1:7" ht="45" customHeight="1">
      <c r="A1119" s="3" t="s">
        <v>1973</v>
      </c>
      <c r="B1119" s="3" t="s">
        <v>9890</v>
      </c>
      <c r="C1119" s="3" t="s">
        <v>8775</v>
      </c>
      <c r="D1119" s="3" t="s">
        <v>8776</v>
      </c>
      <c r="E1119" s="3" t="s">
        <v>8776</v>
      </c>
      <c r="F1119" s="3" t="s">
        <v>3787</v>
      </c>
      <c r="G1119" s="3" t="s">
        <v>3166</v>
      </c>
    </row>
    <row r="1120" spans="1:7" ht="45" customHeight="1">
      <c r="A1120" s="3" t="s">
        <v>1976</v>
      </c>
      <c r="B1120" s="3" t="s">
        <v>9891</v>
      </c>
      <c r="C1120" s="3" t="s">
        <v>8769</v>
      </c>
      <c r="D1120" s="3" t="s">
        <v>8770</v>
      </c>
      <c r="E1120" s="3" t="s">
        <v>8770</v>
      </c>
      <c r="F1120" s="3" t="s">
        <v>3787</v>
      </c>
      <c r="G1120" s="3" t="s">
        <v>3166</v>
      </c>
    </row>
    <row r="1121" spans="1:7" ht="45" customHeight="1">
      <c r="A1121" s="3" t="s">
        <v>1976</v>
      </c>
      <c r="B1121" s="3" t="s">
        <v>9892</v>
      </c>
      <c r="C1121" s="3" t="s">
        <v>8772</v>
      </c>
      <c r="D1121" s="3" t="s">
        <v>8773</v>
      </c>
      <c r="E1121" s="3" t="s">
        <v>8773</v>
      </c>
      <c r="F1121" s="3" t="s">
        <v>3787</v>
      </c>
      <c r="G1121" s="3" t="s">
        <v>3166</v>
      </c>
    </row>
    <row r="1122" spans="1:7" ht="45" customHeight="1">
      <c r="A1122" s="3" t="s">
        <v>1976</v>
      </c>
      <c r="B1122" s="3" t="s">
        <v>9893</v>
      </c>
      <c r="C1122" s="3" t="s">
        <v>8775</v>
      </c>
      <c r="D1122" s="3" t="s">
        <v>8776</v>
      </c>
      <c r="E1122" s="3" t="s">
        <v>8776</v>
      </c>
      <c r="F1122" s="3" t="s">
        <v>3787</v>
      </c>
      <c r="G1122" s="3" t="s">
        <v>3166</v>
      </c>
    </row>
    <row r="1123" spans="1:7" ht="45" customHeight="1">
      <c r="A1123" s="3" t="s">
        <v>1980</v>
      </c>
      <c r="B1123" s="3" t="s">
        <v>9894</v>
      </c>
      <c r="C1123" s="3" t="s">
        <v>8769</v>
      </c>
      <c r="D1123" s="3" t="s">
        <v>8770</v>
      </c>
      <c r="E1123" s="3" t="s">
        <v>8770</v>
      </c>
      <c r="F1123" s="3" t="s">
        <v>3787</v>
      </c>
      <c r="G1123" s="3" t="s">
        <v>3166</v>
      </c>
    </row>
    <row r="1124" spans="1:7" ht="45" customHeight="1">
      <c r="A1124" s="3" t="s">
        <v>1980</v>
      </c>
      <c r="B1124" s="3" t="s">
        <v>9895</v>
      </c>
      <c r="C1124" s="3" t="s">
        <v>8772</v>
      </c>
      <c r="D1124" s="3" t="s">
        <v>8773</v>
      </c>
      <c r="E1124" s="3" t="s">
        <v>8773</v>
      </c>
      <c r="F1124" s="3" t="s">
        <v>3787</v>
      </c>
      <c r="G1124" s="3" t="s">
        <v>3166</v>
      </c>
    </row>
    <row r="1125" spans="1:7" ht="45" customHeight="1">
      <c r="A1125" s="3" t="s">
        <v>1980</v>
      </c>
      <c r="B1125" s="3" t="s">
        <v>9896</v>
      </c>
      <c r="C1125" s="3" t="s">
        <v>8775</v>
      </c>
      <c r="D1125" s="3" t="s">
        <v>8776</v>
      </c>
      <c r="E1125" s="3" t="s">
        <v>8776</v>
      </c>
      <c r="F1125" s="3" t="s">
        <v>3787</v>
      </c>
      <c r="G1125" s="3" t="s">
        <v>3166</v>
      </c>
    </row>
    <row r="1126" spans="1:7" ht="45" customHeight="1">
      <c r="A1126" s="3" t="s">
        <v>1984</v>
      </c>
      <c r="B1126" s="3" t="s">
        <v>9897</v>
      </c>
      <c r="C1126" s="3" t="s">
        <v>8769</v>
      </c>
      <c r="D1126" s="3" t="s">
        <v>8770</v>
      </c>
      <c r="E1126" s="3" t="s">
        <v>8770</v>
      </c>
      <c r="F1126" s="3" t="s">
        <v>3787</v>
      </c>
      <c r="G1126" s="3" t="s">
        <v>3166</v>
      </c>
    </row>
    <row r="1127" spans="1:7" ht="45" customHeight="1">
      <c r="A1127" s="3" t="s">
        <v>1984</v>
      </c>
      <c r="B1127" s="3" t="s">
        <v>9898</v>
      </c>
      <c r="C1127" s="3" t="s">
        <v>8772</v>
      </c>
      <c r="D1127" s="3" t="s">
        <v>8773</v>
      </c>
      <c r="E1127" s="3" t="s">
        <v>8773</v>
      </c>
      <c r="F1127" s="3" t="s">
        <v>3787</v>
      </c>
      <c r="G1127" s="3" t="s">
        <v>3166</v>
      </c>
    </row>
    <row r="1128" spans="1:7" ht="45" customHeight="1">
      <c r="A1128" s="3" t="s">
        <v>1984</v>
      </c>
      <c r="B1128" s="3" t="s">
        <v>9899</v>
      </c>
      <c r="C1128" s="3" t="s">
        <v>8775</v>
      </c>
      <c r="D1128" s="3" t="s">
        <v>8776</v>
      </c>
      <c r="E1128" s="3" t="s">
        <v>8776</v>
      </c>
      <c r="F1128" s="3" t="s">
        <v>3787</v>
      </c>
      <c r="G1128" s="3" t="s">
        <v>3166</v>
      </c>
    </row>
    <row r="1129" spans="1:7" ht="45" customHeight="1">
      <c r="A1129" s="3" t="s">
        <v>1989</v>
      </c>
      <c r="B1129" s="3" t="s">
        <v>9900</v>
      </c>
      <c r="C1129" s="3" t="s">
        <v>8769</v>
      </c>
      <c r="D1129" s="3" t="s">
        <v>8770</v>
      </c>
      <c r="E1129" s="3" t="s">
        <v>8770</v>
      </c>
      <c r="F1129" s="3" t="s">
        <v>3787</v>
      </c>
      <c r="G1129" s="3" t="s">
        <v>3166</v>
      </c>
    </row>
    <row r="1130" spans="1:7" ht="45" customHeight="1">
      <c r="A1130" s="3" t="s">
        <v>1989</v>
      </c>
      <c r="B1130" s="3" t="s">
        <v>9901</v>
      </c>
      <c r="C1130" s="3" t="s">
        <v>8772</v>
      </c>
      <c r="D1130" s="3" t="s">
        <v>8773</v>
      </c>
      <c r="E1130" s="3" t="s">
        <v>8773</v>
      </c>
      <c r="F1130" s="3" t="s">
        <v>3787</v>
      </c>
      <c r="G1130" s="3" t="s">
        <v>3166</v>
      </c>
    </row>
    <row r="1131" spans="1:7" ht="45" customHeight="1">
      <c r="A1131" s="3" t="s">
        <v>1989</v>
      </c>
      <c r="B1131" s="3" t="s">
        <v>9902</v>
      </c>
      <c r="C1131" s="3" t="s">
        <v>8775</v>
      </c>
      <c r="D1131" s="3" t="s">
        <v>8776</v>
      </c>
      <c r="E1131" s="3" t="s">
        <v>8776</v>
      </c>
      <c r="F1131" s="3" t="s">
        <v>3787</v>
      </c>
      <c r="G1131" s="3" t="s">
        <v>3166</v>
      </c>
    </row>
    <row r="1132" spans="1:7" ht="45" customHeight="1">
      <c r="A1132" s="3" t="s">
        <v>1991</v>
      </c>
      <c r="B1132" s="3" t="s">
        <v>9903</v>
      </c>
      <c r="C1132" s="3" t="s">
        <v>8769</v>
      </c>
      <c r="D1132" s="3" t="s">
        <v>8770</v>
      </c>
      <c r="E1132" s="3" t="s">
        <v>8770</v>
      </c>
      <c r="F1132" s="3" t="s">
        <v>3787</v>
      </c>
      <c r="G1132" s="3" t="s">
        <v>3166</v>
      </c>
    </row>
    <row r="1133" spans="1:7" ht="45" customHeight="1">
      <c r="A1133" s="3" t="s">
        <v>1991</v>
      </c>
      <c r="B1133" s="3" t="s">
        <v>9904</v>
      </c>
      <c r="C1133" s="3" t="s">
        <v>8772</v>
      </c>
      <c r="D1133" s="3" t="s">
        <v>8773</v>
      </c>
      <c r="E1133" s="3" t="s">
        <v>8773</v>
      </c>
      <c r="F1133" s="3" t="s">
        <v>3787</v>
      </c>
      <c r="G1133" s="3" t="s">
        <v>3166</v>
      </c>
    </row>
    <row r="1134" spans="1:7" ht="45" customHeight="1">
      <c r="A1134" s="3" t="s">
        <v>1991</v>
      </c>
      <c r="B1134" s="3" t="s">
        <v>9905</v>
      </c>
      <c r="C1134" s="3" t="s">
        <v>8775</v>
      </c>
      <c r="D1134" s="3" t="s">
        <v>8776</v>
      </c>
      <c r="E1134" s="3" t="s">
        <v>8776</v>
      </c>
      <c r="F1134" s="3" t="s">
        <v>3787</v>
      </c>
      <c r="G1134" s="3" t="s">
        <v>3166</v>
      </c>
    </row>
    <row r="1135" spans="1:7" ht="45" customHeight="1">
      <c r="A1135" s="3" t="s">
        <v>1993</v>
      </c>
      <c r="B1135" s="3" t="s">
        <v>9906</v>
      </c>
      <c r="C1135" s="3" t="s">
        <v>8769</v>
      </c>
      <c r="D1135" s="3" t="s">
        <v>8770</v>
      </c>
      <c r="E1135" s="3" t="s">
        <v>8770</v>
      </c>
      <c r="F1135" s="3" t="s">
        <v>3787</v>
      </c>
      <c r="G1135" s="3" t="s">
        <v>3166</v>
      </c>
    </row>
    <row r="1136" spans="1:7" ht="45" customHeight="1">
      <c r="A1136" s="3" t="s">
        <v>1993</v>
      </c>
      <c r="B1136" s="3" t="s">
        <v>9907</v>
      </c>
      <c r="C1136" s="3" t="s">
        <v>8772</v>
      </c>
      <c r="D1136" s="3" t="s">
        <v>8773</v>
      </c>
      <c r="E1136" s="3" t="s">
        <v>8773</v>
      </c>
      <c r="F1136" s="3" t="s">
        <v>3787</v>
      </c>
      <c r="G1136" s="3" t="s">
        <v>3166</v>
      </c>
    </row>
    <row r="1137" spans="1:7" ht="45" customHeight="1">
      <c r="A1137" s="3" t="s">
        <v>1993</v>
      </c>
      <c r="B1137" s="3" t="s">
        <v>9908</v>
      </c>
      <c r="C1137" s="3" t="s">
        <v>8775</v>
      </c>
      <c r="D1137" s="3" t="s">
        <v>8776</v>
      </c>
      <c r="E1137" s="3" t="s">
        <v>8776</v>
      </c>
      <c r="F1137" s="3" t="s">
        <v>3787</v>
      </c>
      <c r="G1137" s="3" t="s">
        <v>3166</v>
      </c>
    </row>
    <row r="1138" spans="1:7" ht="45" customHeight="1">
      <c r="A1138" s="3" t="s">
        <v>1997</v>
      </c>
      <c r="B1138" s="3" t="s">
        <v>9909</v>
      </c>
      <c r="C1138" s="3" t="s">
        <v>8769</v>
      </c>
      <c r="D1138" s="3" t="s">
        <v>8770</v>
      </c>
      <c r="E1138" s="3" t="s">
        <v>8770</v>
      </c>
      <c r="F1138" s="3" t="s">
        <v>3787</v>
      </c>
      <c r="G1138" s="3" t="s">
        <v>3166</v>
      </c>
    </row>
    <row r="1139" spans="1:7" ht="45" customHeight="1">
      <c r="A1139" s="3" t="s">
        <v>1997</v>
      </c>
      <c r="B1139" s="3" t="s">
        <v>9910</v>
      </c>
      <c r="C1139" s="3" t="s">
        <v>8772</v>
      </c>
      <c r="D1139" s="3" t="s">
        <v>8773</v>
      </c>
      <c r="E1139" s="3" t="s">
        <v>8773</v>
      </c>
      <c r="F1139" s="3" t="s">
        <v>3787</v>
      </c>
      <c r="G1139" s="3" t="s">
        <v>3166</v>
      </c>
    </row>
    <row r="1140" spans="1:7" ht="45" customHeight="1">
      <c r="A1140" s="3" t="s">
        <v>1997</v>
      </c>
      <c r="B1140" s="3" t="s">
        <v>9911</v>
      </c>
      <c r="C1140" s="3" t="s">
        <v>8775</v>
      </c>
      <c r="D1140" s="3" t="s">
        <v>8776</v>
      </c>
      <c r="E1140" s="3" t="s">
        <v>8776</v>
      </c>
      <c r="F1140" s="3" t="s">
        <v>3787</v>
      </c>
      <c r="G1140" s="3" t="s">
        <v>3166</v>
      </c>
    </row>
    <row r="1141" spans="1:7" ht="45" customHeight="1">
      <c r="A1141" s="3" t="s">
        <v>2000</v>
      </c>
      <c r="B1141" s="3" t="s">
        <v>9912</v>
      </c>
      <c r="C1141" s="3" t="s">
        <v>8769</v>
      </c>
      <c r="D1141" s="3" t="s">
        <v>8770</v>
      </c>
      <c r="E1141" s="3" t="s">
        <v>8770</v>
      </c>
      <c r="F1141" s="3" t="s">
        <v>3787</v>
      </c>
      <c r="G1141" s="3" t="s">
        <v>3166</v>
      </c>
    </row>
    <row r="1142" spans="1:7" ht="45" customHeight="1">
      <c r="A1142" s="3" t="s">
        <v>2000</v>
      </c>
      <c r="B1142" s="3" t="s">
        <v>9913</v>
      </c>
      <c r="C1142" s="3" t="s">
        <v>8772</v>
      </c>
      <c r="D1142" s="3" t="s">
        <v>8773</v>
      </c>
      <c r="E1142" s="3" t="s">
        <v>8773</v>
      </c>
      <c r="F1142" s="3" t="s">
        <v>3787</v>
      </c>
      <c r="G1142" s="3" t="s">
        <v>3166</v>
      </c>
    </row>
    <row r="1143" spans="1:7" ht="45" customHeight="1">
      <c r="A1143" s="3" t="s">
        <v>2000</v>
      </c>
      <c r="B1143" s="3" t="s">
        <v>9914</v>
      </c>
      <c r="C1143" s="3" t="s">
        <v>8775</v>
      </c>
      <c r="D1143" s="3" t="s">
        <v>8776</v>
      </c>
      <c r="E1143" s="3" t="s">
        <v>8776</v>
      </c>
      <c r="F1143" s="3" t="s">
        <v>3787</v>
      </c>
      <c r="G1143" s="3" t="s">
        <v>3166</v>
      </c>
    </row>
    <row r="1144" spans="1:7" ht="45" customHeight="1">
      <c r="A1144" s="3" t="s">
        <v>2003</v>
      </c>
      <c r="B1144" s="3" t="s">
        <v>9915</v>
      </c>
      <c r="C1144" s="3" t="s">
        <v>8769</v>
      </c>
      <c r="D1144" s="3" t="s">
        <v>8770</v>
      </c>
      <c r="E1144" s="3" t="s">
        <v>8770</v>
      </c>
      <c r="F1144" s="3" t="s">
        <v>3787</v>
      </c>
      <c r="G1144" s="3" t="s">
        <v>3166</v>
      </c>
    </row>
    <row r="1145" spans="1:7" ht="45" customHeight="1">
      <c r="A1145" s="3" t="s">
        <v>2003</v>
      </c>
      <c r="B1145" s="3" t="s">
        <v>9916</v>
      </c>
      <c r="C1145" s="3" t="s">
        <v>8772</v>
      </c>
      <c r="D1145" s="3" t="s">
        <v>8773</v>
      </c>
      <c r="E1145" s="3" t="s">
        <v>8773</v>
      </c>
      <c r="F1145" s="3" t="s">
        <v>3787</v>
      </c>
      <c r="G1145" s="3" t="s">
        <v>3166</v>
      </c>
    </row>
    <row r="1146" spans="1:7" ht="45" customHeight="1">
      <c r="A1146" s="3" t="s">
        <v>2003</v>
      </c>
      <c r="B1146" s="3" t="s">
        <v>9917</v>
      </c>
      <c r="C1146" s="3" t="s">
        <v>8775</v>
      </c>
      <c r="D1146" s="3" t="s">
        <v>8776</v>
      </c>
      <c r="E1146" s="3" t="s">
        <v>8776</v>
      </c>
      <c r="F1146" s="3" t="s">
        <v>3787</v>
      </c>
      <c r="G1146" s="3" t="s">
        <v>3166</v>
      </c>
    </row>
    <row r="1147" spans="1:7" ht="45" customHeight="1">
      <c r="A1147" s="3" t="s">
        <v>2005</v>
      </c>
      <c r="B1147" s="3" t="s">
        <v>9918</v>
      </c>
      <c r="C1147" s="3" t="s">
        <v>8769</v>
      </c>
      <c r="D1147" s="3" t="s">
        <v>8770</v>
      </c>
      <c r="E1147" s="3" t="s">
        <v>8770</v>
      </c>
      <c r="F1147" s="3" t="s">
        <v>3787</v>
      </c>
      <c r="G1147" s="3" t="s">
        <v>3166</v>
      </c>
    </row>
    <row r="1148" spans="1:7" ht="45" customHeight="1">
      <c r="A1148" s="3" t="s">
        <v>2005</v>
      </c>
      <c r="B1148" s="3" t="s">
        <v>9919</v>
      </c>
      <c r="C1148" s="3" t="s">
        <v>8772</v>
      </c>
      <c r="D1148" s="3" t="s">
        <v>8773</v>
      </c>
      <c r="E1148" s="3" t="s">
        <v>8773</v>
      </c>
      <c r="F1148" s="3" t="s">
        <v>3787</v>
      </c>
      <c r="G1148" s="3" t="s">
        <v>3166</v>
      </c>
    </row>
    <row r="1149" spans="1:7" ht="45" customHeight="1">
      <c r="A1149" s="3" t="s">
        <v>2005</v>
      </c>
      <c r="B1149" s="3" t="s">
        <v>9920</v>
      </c>
      <c r="C1149" s="3" t="s">
        <v>8775</v>
      </c>
      <c r="D1149" s="3" t="s">
        <v>8776</v>
      </c>
      <c r="E1149" s="3" t="s">
        <v>8776</v>
      </c>
      <c r="F1149" s="3" t="s">
        <v>3787</v>
      </c>
      <c r="G1149" s="3" t="s">
        <v>3166</v>
      </c>
    </row>
    <row r="1150" spans="1:7" ht="45" customHeight="1">
      <c r="A1150" s="3" t="s">
        <v>2007</v>
      </c>
      <c r="B1150" s="3" t="s">
        <v>9921</v>
      </c>
      <c r="C1150" s="3" t="s">
        <v>8769</v>
      </c>
      <c r="D1150" s="3" t="s">
        <v>8770</v>
      </c>
      <c r="E1150" s="3" t="s">
        <v>8770</v>
      </c>
      <c r="F1150" s="3" t="s">
        <v>3787</v>
      </c>
      <c r="G1150" s="3" t="s">
        <v>3166</v>
      </c>
    </row>
    <row r="1151" spans="1:7" ht="45" customHeight="1">
      <c r="A1151" s="3" t="s">
        <v>2007</v>
      </c>
      <c r="B1151" s="3" t="s">
        <v>9922</v>
      </c>
      <c r="C1151" s="3" t="s">
        <v>8772</v>
      </c>
      <c r="D1151" s="3" t="s">
        <v>8773</v>
      </c>
      <c r="E1151" s="3" t="s">
        <v>8773</v>
      </c>
      <c r="F1151" s="3" t="s">
        <v>3787</v>
      </c>
      <c r="G1151" s="3" t="s">
        <v>3166</v>
      </c>
    </row>
    <row r="1152" spans="1:7" ht="45" customHeight="1">
      <c r="A1152" s="3" t="s">
        <v>2007</v>
      </c>
      <c r="B1152" s="3" t="s">
        <v>9923</v>
      </c>
      <c r="C1152" s="3" t="s">
        <v>8775</v>
      </c>
      <c r="D1152" s="3" t="s">
        <v>8776</v>
      </c>
      <c r="E1152" s="3" t="s">
        <v>8776</v>
      </c>
      <c r="F1152" s="3" t="s">
        <v>3787</v>
      </c>
      <c r="G1152" s="3" t="s">
        <v>3166</v>
      </c>
    </row>
    <row r="1153" spans="1:7" ht="45" customHeight="1">
      <c r="A1153" s="3" t="s">
        <v>2010</v>
      </c>
      <c r="B1153" s="3" t="s">
        <v>9924</v>
      </c>
      <c r="C1153" s="3" t="s">
        <v>8769</v>
      </c>
      <c r="D1153" s="3" t="s">
        <v>8770</v>
      </c>
      <c r="E1153" s="3" t="s">
        <v>8770</v>
      </c>
      <c r="F1153" s="3" t="s">
        <v>3787</v>
      </c>
      <c r="G1153" s="3" t="s">
        <v>3166</v>
      </c>
    </row>
    <row r="1154" spans="1:7" ht="45" customHeight="1">
      <c r="A1154" s="3" t="s">
        <v>2010</v>
      </c>
      <c r="B1154" s="3" t="s">
        <v>9925</v>
      </c>
      <c r="C1154" s="3" t="s">
        <v>8772</v>
      </c>
      <c r="D1154" s="3" t="s">
        <v>8773</v>
      </c>
      <c r="E1154" s="3" t="s">
        <v>8773</v>
      </c>
      <c r="F1154" s="3" t="s">
        <v>3787</v>
      </c>
      <c r="G1154" s="3" t="s">
        <v>3166</v>
      </c>
    </row>
    <row r="1155" spans="1:7" ht="45" customHeight="1">
      <c r="A1155" s="3" t="s">
        <v>2010</v>
      </c>
      <c r="B1155" s="3" t="s">
        <v>9926</v>
      </c>
      <c r="C1155" s="3" t="s">
        <v>8775</v>
      </c>
      <c r="D1155" s="3" t="s">
        <v>8776</v>
      </c>
      <c r="E1155" s="3" t="s">
        <v>8776</v>
      </c>
      <c r="F1155" s="3" t="s">
        <v>3787</v>
      </c>
      <c r="G1155" s="3" t="s">
        <v>3166</v>
      </c>
    </row>
    <row r="1156" spans="1:7" ht="45" customHeight="1">
      <c r="A1156" s="3" t="s">
        <v>2013</v>
      </c>
      <c r="B1156" s="3" t="s">
        <v>9927</v>
      </c>
      <c r="C1156" s="3" t="s">
        <v>8769</v>
      </c>
      <c r="D1156" s="3" t="s">
        <v>8770</v>
      </c>
      <c r="E1156" s="3" t="s">
        <v>8770</v>
      </c>
      <c r="F1156" s="3" t="s">
        <v>3787</v>
      </c>
      <c r="G1156" s="3" t="s">
        <v>3166</v>
      </c>
    </row>
    <row r="1157" spans="1:7" ht="45" customHeight="1">
      <c r="A1157" s="3" t="s">
        <v>2013</v>
      </c>
      <c r="B1157" s="3" t="s">
        <v>9928</v>
      </c>
      <c r="C1157" s="3" t="s">
        <v>8772</v>
      </c>
      <c r="D1157" s="3" t="s">
        <v>8773</v>
      </c>
      <c r="E1157" s="3" t="s">
        <v>8773</v>
      </c>
      <c r="F1157" s="3" t="s">
        <v>3787</v>
      </c>
      <c r="G1157" s="3" t="s">
        <v>3166</v>
      </c>
    </row>
    <row r="1158" spans="1:7" ht="45" customHeight="1">
      <c r="A1158" s="3" t="s">
        <v>2013</v>
      </c>
      <c r="B1158" s="3" t="s">
        <v>9929</v>
      </c>
      <c r="C1158" s="3" t="s">
        <v>8775</v>
      </c>
      <c r="D1158" s="3" t="s">
        <v>8776</v>
      </c>
      <c r="E1158" s="3" t="s">
        <v>8776</v>
      </c>
      <c r="F1158" s="3" t="s">
        <v>3787</v>
      </c>
      <c r="G1158" s="3" t="s">
        <v>3166</v>
      </c>
    </row>
    <row r="1159" spans="1:7" ht="45" customHeight="1">
      <c r="A1159" s="3" t="s">
        <v>2017</v>
      </c>
      <c r="B1159" s="3" t="s">
        <v>9930</v>
      </c>
      <c r="C1159" s="3" t="s">
        <v>8769</v>
      </c>
      <c r="D1159" s="3" t="s">
        <v>8770</v>
      </c>
      <c r="E1159" s="3" t="s">
        <v>8770</v>
      </c>
      <c r="F1159" s="3" t="s">
        <v>3787</v>
      </c>
      <c r="G1159" s="3" t="s">
        <v>3166</v>
      </c>
    </row>
    <row r="1160" spans="1:7" ht="45" customHeight="1">
      <c r="A1160" s="3" t="s">
        <v>2017</v>
      </c>
      <c r="B1160" s="3" t="s">
        <v>9931</v>
      </c>
      <c r="C1160" s="3" t="s">
        <v>8772</v>
      </c>
      <c r="D1160" s="3" t="s">
        <v>8773</v>
      </c>
      <c r="E1160" s="3" t="s">
        <v>8773</v>
      </c>
      <c r="F1160" s="3" t="s">
        <v>3787</v>
      </c>
      <c r="G1160" s="3" t="s">
        <v>3166</v>
      </c>
    </row>
    <row r="1161" spans="1:7" ht="45" customHeight="1">
      <c r="A1161" s="3" t="s">
        <v>2017</v>
      </c>
      <c r="B1161" s="3" t="s">
        <v>9932</v>
      </c>
      <c r="C1161" s="3" t="s">
        <v>8775</v>
      </c>
      <c r="D1161" s="3" t="s">
        <v>8776</v>
      </c>
      <c r="E1161" s="3" t="s">
        <v>8776</v>
      </c>
      <c r="F1161" s="3" t="s">
        <v>3787</v>
      </c>
      <c r="G1161" s="3" t="s">
        <v>3166</v>
      </c>
    </row>
    <row r="1162" spans="1:7" ht="45" customHeight="1">
      <c r="A1162" s="3" t="s">
        <v>2020</v>
      </c>
      <c r="B1162" s="3" t="s">
        <v>9933</v>
      </c>
      <c r="C1162" s="3" t="s">
        <v>8769</v>
      </c>
      <c r="D1162" s="3" t="s">
        <v>8770</v>
      </c>
      <c r="E1162" s="3" t="s">
        <v>8770</v>
      </c>
      <c r="F1162" s="3" t="s">
        <v>3787</v>
      </c>
      <c r="G1162" s="3" t="s">
        <v>3166</v>
      </c>
    </row>
    <row r="1163" spans="1:7" ht="45" customHeight="1">
      <c r="A1163" s="3" t="s">
        <v>2020</v>
      </c>
      <c r="B1163" s="3" t="s">
        <v>9934</v>
      </c>
      <c r="C1163" s="3" t="s">
        <v>8772</v>
      </c>
      <c r="D1163" s="3" t="s">
        <v>8773</v>
      </c>
      <c r="E1163" s="3" t="s">
        <v>8773</v>
      </c>
      <c r="F1163" s="3" t="s">
        <v>3787</v>
      </c>
      <c r="G1163" s="3" t="s">
        <v>3166</v>
      </c>
    </row>
    <row r="1164" spans="1:7" ht="45" customHeight="1">
      <c r="A1164" s="3" t="s">
        <v>2020</v>
      </c>
      <c r="B1164" s="3" t="s">
        <v>9935</v>
      </c>
      <c r="C1164" s="3" t="s">
        <v>8775</v>
      </c>
      <c r="D1164" s="3" t="s">
        <v>8776</v>
      </c>
      <c r="E1164" s="3" t="s">
        <v>8776</v>
      </c>
      <c r="F1164" s="3" t="s">
        <v>3787</v>
      </c>
      <c r="G1164" s="3" t="s">
        <v>3166</v>
      </c>
    </row>
    <row r="1165" spans="1:7" ht="45" customHeight="1">
      <c r="A1165" s="3" t="s">
        <v>2025</v>
      </c>
      <c r="B1165" s="3" t="s">
        <v>9936</v>
      </c>
      <c r="C1165" s="3" t="s">
        <v>8769</v>
      </c>
      <c r="D1165" s="3" t="s">
        <v>8770</v>
      </c>
      <c r="E1165" s="3" t="s">
        <v>8770</v>
      </c>
      <c r="F1165" s="3" t="s">
        <v>3787</v>
      </c>
      <c r="G1165" s="3" t="s">
        <v>3166</v>
      </c>
    </row>
    <row r="1166" spans="1:7" ht="45" customHeight="1">
      <c r="A1166" s="3" t="s">
        <v>2025</v>
      </c>
      <c r="B1166" s="3" t="s">
        <v>9937</v>
      </c>
      <c r="C1166" s="3" t="s">
        <v>8772</v>
      </c>
      <c r="D1166" s="3" t="s">
        <v>8773</v>
      </c>
      <c r="E1166" s="3" t="s">
        <v>8773</v>
      </c>
      <c r="F1166" s="3" t="s">
        <v>3787</v>
      </c>
      <c r="G1166" s="3" t="s">
        <v>3166</v>
      </c>
    </row>
    <row r="1167" spans="1:7" ht="45" customHeight="1">
      <c r="A1167" s="3" t="s">
        <v>2025</v>
      </c>
      <c r="B1167" s="3" t="s">
        <v>9938</v>
      </c>
      <c r="C1167" s="3" t="s">
        <v>8775</v>
      </c>
      <c r="D1167" s="3" t="s">
        <v>8776</v>
      </c>
      <c r="E1167" s="3" t="s">
        <v>8776</v>
      </c>
      <c r="F1167" s="3" t="s">
        <v>3787</v>
      </c>
      <c r="G1167" s="3" t="s">
        <v>3166</v>
      </c>
    </row>
    <row r="1168" spans="1:7" ht="45" customHeight="1">
      <c r="A1168" s="3" t="s">
        <v>2027</v>
      </c>
      <c r="B1168" s="3" t="s">
        <v>9939</v>
      </c>
      <c r="C1168" s="3" t="s">
        <v>8769</v>
      </c>
      <c r="D1168" s="3" t="s">
        <v>8770</v>
      </c>
      <c r="E1168" s="3" t="s">
        <v>8770</v>
      </c>
      <c r="F1168" s="3" t="s">
        <v>3787</v>
      </c>
      <c r="G1168" s="3" t="s">
        <v>3166</v>
      </c>
    </row>
    <row r="1169" spans="1:7" ht="45" customHeight="1">
      <c r="A1169" s="3" t="s">
        <v>2027</v>
      </c>
      <c r="B1169" s="3" t="s">
        <v>9940</v>
      </c>
      <c r="C1169" s="3" t="s">
        <v>8772</v>
      </c>
      <c r="D1169" s="3" t="s">
        <v>8773</v>
      </c>
      <c r="E1169" s="3" t="s">
        <v>8773</v>
      </c>
      <c r="F1169" s="3" t="s">
        <v>3787</v>
      </c>
      <c r="G1169" s="3" t="s">
        <v>3166</v>
      </c>
    </row>
    <row r="1170" spans="1:7" ht="45" customHeight="1">
      <c r="A1170" s="3" t="s">
        <v>2027</v>
      </c>
      <c r="B1170" s="3" t="s">
        <v>9941</v>
      </c>
      <c r="C1170" s="3" t="s">
        <v>8775</v>
      </c>
      <c r="D1170" s="3" t="s">
        <v>8776</v>
      </c>
      <c r="E1170" s="3" t="s">
        <v>8776</v>
      </c>
      <c r="F1170" s="3" t="s">
        <v>3787</v>
      </c>
      <c r="G1170" s="3" t="s">
        <v>3166</v>
      </c>
    </row>
    <row r="1171" spans="1:7" ht="45" customHeight="1">
      <c r="A1171" s="3" t="s">
        <v>2029</v>
      </c>
      <c r="B1171" s="3" t="s">
        <v>9942</v>
      </c>
      <c r="C1171" s="3" t="s">
        <v>8769</v>
      </c>
      <c r="D1171" s="3" t="s">
        <v>8770</v>
      </c>
      <c r="E1171" s="3" t="s">
        <v>8770</v>
      </c>
      <c r="F1171" s="3" t="s">
        <v>3787</v>
      </c>
      <c r="G1171" s="3" t="s">
        <v>3166</v>
      </c>
    </row>
    <row r="1172" spans="1:7" ht="45" customHeight="1">
      <c r="A1172" s="3" t="s">
        <v>2029</v>
      </c>
      <c r="B1172" s="3" t="s">
        <v>9943</v>
      </c>
      <c r="C1172" s="3" t="s">
        <v>8772</v>
      </c>
      <c r="D1172" s="3" t="s">
        <v>8773</v>
      </c>
      <c r="E1172" s="3" t="s">
        <v>8773</v>
      </c>
      <c r="F1172" s="3" t="s">
        <v>3787</v>
      </c>
      <c r="G1172" s="3" t="s">
        <v>3166</v>
      </c>
    </row>
    <row r="1173" spans="1:7" ht="45" customHeight="1">
      <c r="A1173" s="3" t="s">
        <v>2029</v>
      </c>
      <c r="B1173" s="3" t="s">
        <v>9944</v>
      </c>
      <c r="C1173" s="3" t="s">
        <v>8775</v>
      </c>
      <c r="D1173" s="3" t="s">
        <v>8776</v>
      </c>
      <c r="E1173" s="3" t="s">
        <v>8776</v>
      </c>
      <c r="F1173" s="3" t="s">
        <v>3787</v>
      </c>
      <c r="G1173" s="3" t="s">
        <v>3166</v>
      </c>
    </row>
    <row r="1174" spans="1:7" ht="45" customHeight="1">
      <c r="A1174" s="3" t="s">
        <v>2033</v>
      </c>
      <c r="B1174" s="3" t="s">
        <v>9945</v>
      </c>
      <c r="C1174" s="3" t="s">
        <v>8769</v>
      </c>
      <c r="D1174" s="3" t="s">
        <v>8770</v>
      </c>
      <c r="E1174" s="3" t="s">
        <v>8770</v>
      </c>
      <c r="F1174" s="3" t="s">
        <v>3787</v>
      </c>
      <c r="G1174" s="3" t="s">
        <v>3166</v>
      </c>
    </row>
    <row r="1175" spans="1:7" ht="45" customHeight="1">
      <c r="A1175" s="3" t="s">
        <v>2033</v>
      </c>
      <c r="B1175" s="3" t="s">
        <v>9946</v>
      </c>
      <c r="C1175" s="3" t="s">
        <v>8772</v>
      </c>
      <c r="D1175" s="3" t="s">
        <v>8773</v>
      </c>
      <c r="E1175" s="3" t="s">
        <v>8773</v>
      </c>
      <c r="F1175" s="3" t="s">
        <v>3787</v>
      </c>
      <c r="G1175" s="3" t="s">
        <v>3166</v>
      </c>
    </row>
    <row r="1176" spans="1:7" ht="45" customHeight="1">
      <c r="A1176" s="3" t="s">
        <v>2033</v>
      </c>
      <c r="B1176" s="3" t="s">
        <v>9947</v>
      </c>
      <c r="C1176" s="3" t="s">
        <v>8775</v>
      </c>
      <c r="D1176" s="3" t="s">
        <v>8776</v>
      </c>
      <c r="E1176" s="3" t="s">
        <v>8776</v>
      </c>
      <c r="F1176" s="3" t="s">
        <v>3787</v>
      </c>
      <c r="G1176" s="3" t="s">
        <v>3166</v>
      </c>
    </row>
    <row r="1177" spans="1:7" ht="45" customHeight="1">
      <c r="A1177" s="3" t="s">
        <v>2037</v>
      </c>
      <c r="B1177" s="3" t="s">
        <v>9948</v>
      </c>
      <c r="C1177" s="3" t="s">
        <v>8769</v>
      </c>
      <c r="D1177" s="3" t="s">
        <v>8770</v>
      </c>
      <c r="E1177" s="3" t="s">
        <v>8770</v>
      </c>
      <c r="F1177" s="3" t="s">
        <v>3787</v>
      </c>
      <c r="G1177" s="3" t="s">
        <v>3166</v>
      </c>
    </row>
    <row r="1178" spans="1:7" ht="45" customHeight="1">
      <c r="A1178" s="3" t="s">
        <v>2037</v>
      </c>
      <c r="B1178" s="3" t="s">
        <v>9949</v>
      </c>
      <c r="C1178" s="3" t="s">
        <v>8772</v>
      </c>
      <c r="D1178" s="3" t="s">
        <v>8773</v>
      </c>
      <c r="E1178" s="3" t="s">
        <v>8773</v>
      </c>
      <c r="F1178" s="3" t="s">
        <v>3787</v>
      </c>
      <c r="G1178" s="3" t="s">
        <v>3166</v>
      </c>
    </row>
    <row r="1179" spans="1:7" ht="45" customHeight="1">
      <c r="A1179" s="3" t="s">
        <v>2037</v>
      </c>
      <c r="B1179" s="3" t="s">
        <v>9950</v>
      </c>
      <c r="C1179" s="3" t="s">
        <v>8775</v>
      </c>
      <c r="D1179" s="3" t="s">
        <v>8776</v>
      </c>
      <c r="E1179" s="3" t="s">
        <v>8776</v>
      </c>
      <c r="F1179" s="3" t="s">
        <v>3787</v>
      </c>
      <c r="G1179" s="3" t="s">
        <v>3166</v>
      </c>
    </row>
    <row r="1180" spans="1:7" ht="45" customHeight="1">
      <c r="A1180" s="3" t="s">
        <v>2041</v>
      </c>
      <c r="B1180" s="3" t="s">
        <v>9951</v>
      </c>
      <c r="C1180" s="3" t="s">
        <v>8769</v>
      </c>
      <c r="D1180" s="3" t="s">
        <v>8770</v>
      </c>
      <c r="E1180" s="3" t="s">
        <v>8770</v>
      </c>
      <c r="F1180" s="3" t="s">
        <v>3787</v>
      </c>
      <c r="G1180" s="3" t="s">
        <v>3166</v>
      </c>
    </row>
    <row r="1181" spans="1:7" ht="45" customHeight="1">
      <c r="A1181" s="3" t="s">
        <v>2041</v>
      </c>
      <c r="B1181" s="3" t="s">
        <v>9952</v>
      </c>
      <c r="C1181" s="3" t="s">
        <v>8772</v>
      </c>
      <c r="D1181" s="3" t="s">
        <v>8773</v>
      </c>
      <c r="E1181" s="3" t="s">
        <v>8773</v>
      </c>
      <c r="F1181" s="3" t="s">
        <v>3787</v>
      </c>
      <c r="G1181" s="3" t="s">
        <v>3166</v>
      </c>
    </row>
    <row r="1182" spans="1:7" ht="45" customHeight="1">
      <c r="A1182" s="3" t="s">
        <v>2041</v>
      </c>
      <c r="B1182" s="3" t="s">
        <v>9953</v>
      </c>
      <c r="C1182" s="3" t="s">
        <v>8775</v>
      </c>
      <c r="D1182" s="3" t="s">
        <v>8776</v>
      </c>
      <c r="E1182" s="3" t="s">
        <v>8776</v>
      </c>
      <c r="F1182" s="3" t="s">
        <v>3787</v>
      </c>
      <c r="G1182" s="3" t="s">
        <v>3166</v>
      </c>
    </row>
    <row r="1183" spans="1:7" ht="45" customHeight="1">
      <c r="A1183" s="3" t="s">
        <v>2044</v>
      </c>
      <c r="B1183" s="3" t="s">
        <v>9954</v>
      </c>
      <c r="C1183" s="3" t="s">
        <v>8769</v>
      </c>
      <c r="D1183" s="3" t="s">
        <v>8770</v>
      </c>
      <c r="E1183" s="3" t="s">
        <v>8770</v>
      </c>
      <c r="F1183" s="3" t="s">
        <v>3787</v>
      </c>
      <c r="G1183" s="3" t="s">
        <v>3166</v>
      </c>
    </row>
    <row r="1184" spans="1:7" ht="45" customHeight="1">
      <c r="A1184" s="3" t="s">
        <v>2044</v>
      </c>
      <c r="B1184" s="3" t="s">
        <v>9955</v>
      </c>
      <c r="C1184" s="3" t="s">
        <v>8772</v>
      </c>
      <c r="D1184" s="3" t="s">
        <v>8773</v>
      </c>
      <c r="E1184" s="3" t="s">
        <v>8773</v>
      </c>
      <c r="F1184" s="3" t="s">
        <v>3787</v>
      </c>
      <c r="G1184" s="3" t="s">
        <v>3166</v>
      </c>
    </row>
    <row r="1185" spans="1:7" ht="45" customHeight="1">
      <c r="A1185" s="3" t="s">
        <v>2044</v>
      </c>
      <c r="B1185" s="3" t="s">
        <v>9956</v>
      </c>
      <c r="C1185" s="3" t="s">
        <v>8775</v>
      </c>
      <c r="D1185" s="3" t="s">
        <v>8776</v>
      </c>
      <c r="E1185" s="3" t="s">
        <v>8776</v>
      </c>
      <c r="F1185" s="3" t="s">
        <v>3787</v>
      </c>
      <c r="G1185" s="3" t="s">
        <v>3166</v>
      </c>
    </row>
    <row r="1186" spans="1:7" ht="45" customHeight="1">
      <c r="A1186" s="3" t="s">
        <v>2048</v>
      </c>
      <c r="B1186" s="3" t="s">
        <v>9957</v>
      </c>
      <c r="C1186" s="3" t="s">
        <v>8769</v>
      </c>
      <c r="D1186" s="3" t="s">
        <v>8770</v>
      </c>
      <c r="E1186" s="3" t="s">
        <v>8770</v>
      </c>
      <c r="F1186" s="3" t="s">
        <v>3787</v>
      </c>
      <c r="G1186" s="3" t="s">
        <v>3166</v>
      </c>
    </row>
    <row r="1187" spans="1:7" ht="45" customHeight="1">
      <c r="A1187" s="3" t="s">
        <v>2048</v>
      </c>
      <c r="B1187" s="3" t="s">
        <v>9958</v>
      </c>
      <c r="C1187" s="3" t="s">
        <v>8772</v>
      </c>
      <c r="D1187" s="3" t="s">
        <v>8773</v>
      </c>
      <c r="E1187" s="3" t="s">
        <v>8773</v>
      </c>
      <c r="F1187" s="3" t="s">
        <v>3787</v>
      </c>
      <c r="G1187" s="3" t="s">
        <v>3166</v>
      </c>
    </row>
    <row r="1188" spans="1:7" ht="45" customHeight="1">
      <c r="A1188" s="3" t="s">
        <v>2048</v>
      </c>
      <c r="B1188" s="3" t="s">
        <v>9959</v>
      </c>
      <c r="C1188" s="3" t="s">
        <v>8775</v>
      </c>
      <c r="D1188" s="3" t="s">
        <v>8776</v>
      </c>
      <c r="E1188" s="3" t="s">
        <v>8776</v>
      </c>
      <c r="F1188" s="3" t="s">
        <v>3787</v>
      </c>
      <c r="G1188" s="3" t="s">
        <v>3166</v>
      </c>
    </row>
    <row r="1189" spans="1:7" ht="45" customHeight="1">
      <c r="A1189" s="3" t="s">
        <v>2051</v>
      </c>
      <c r="B1189" s="3" t="s">
        <v>9960</v>
      </c>
      <c r="C1189" s="3" t="s">
        <v>8769</v>
      </c>
      <c r="D1189" s="3" t="s">
        <v>8770</v>
      </c>
      <c r="E1189" s="3" t="s">
        <v>8770</v>
      </c>
      <c r="F1189" s="3" t="s">
        <v>3787</v>
      </c>
      <c r="G1189" s="3" t="s">
        <v>3166</v>
      </c>
    </row>
    <row r="1190" spans="1:7" ht="45" customHeight="1">
      <c r="A1190" s="3" t="s">
        <v>2051</v>
      </c>
      <c r="B1190" s="3" t="s">
        <v>9961</v>
      </c>
      <c r="C1190" s="3" t="s">
        <v>8772</v>
      </c>
      <c r="D1190" s="3" t="s">
        <v>8773</v>
      </c>
      <c r="E1190" s="3" t="s">
        <v>8773</v>
      </c>
      <c r="F1190" s="3" t="s">
        <v>3787</v>
      </c>
      <c r="G1190" s="3" t="s">
        <v>3166</v>
      </c>
    </row>
    <row r="1191" spans="1:7" ht="45" customHeight="1">
      <c r="A1191" s="3" t="s">
        <v>2051</v>
      </c>
      <c r="B1191" s="3" t="s">
        <v>9962</v>
      </c>
      <c r="C1191" s="3" t="s">
        <v>8775</v>
      </c>
      <c r="D1191" s="3" t="s">
        <v>8776</v>
      </c>
      <c r="E1191" s="3" t="s">
        <v>8776</v>
      </c>
      <c r="F1191" s="3" t="s">
        <v>3787</v>
      </c>
      <c r="G1191" s="3" t="s">
        <v>3166</v>
      </c>
    </row>
    <row r="1192" spans="1:7" ht="45" customHeight="1">
      <c r="A1192" s="3" t="s">
        <v>2055</v>
      </c>
      <c r="B1192" s="3" t="s">
        <v>9963</v>
      </c>
      <c r="C1192" s="3" t="s">
        <v>8769</v>
      </c>
      <c r="D1192" s="3" t="s">
        <v>8770</v>
      </c>
      <c r="E1192" s="3" t="s">
        <v>8770</v>
      </c>
      <c r="F1192" s="3" t="s">
        <v>3787</v>
      </c>
      <c r="G1192" s="3" t="s">
        <v>3166</v>
      </c>
    </row>
    <row r="1193" spans="1:7" ht="45" customHeight="1">
      <c r="A1193" s="3" t="s">
        <v>2055</v>
      </c>
      <c r="B1193" s="3" t="s">
        <v>9964</v>
      </c>
      <c r="C1193" s="3" t="s">
        <v>8772</v>
      </c>
      <c r="D1193" s="3" t="s">
        <v>8773</v>
      </c>
      <c r="E1193" s="3" t="s">
        <v>8773</v>
      </c>
      <c r="F1193" s="3" t="s">
        <v>3787</v>
      </c>
      <c r="G1193" s="3" t="s">
        <v>3166</v>
      </c>
    </row>
    <row r="1194" spans="1:7" ht="45" customHeight="1">
      <c r="A1194" s="3" t="s">
        <v>2055</v>
      </c>
      <c r="B1194" s="3" t="s">
        <v>9965</v>
      </c>
      <c r="C1194" s="3" t="s">
        <v>8775</v>
      </c>
      <c r="D1194" s="3" t="s">
        <v>8776</v>
      </c>
      <c r="E1194" s="3" t="s">
        <v>8776</v>
      </c>
      <c r="F1194" s="3" t="s">
        <v>3787</v>
      </c>
      <c r="G1194" s="3" t="s">
        <v>3166</v>
      </c>
    </row>
    <row r="1195" spans="1:7" ht="45" customHeight="1">
      <c r="A1195" s="3" t="s">
        <v>2059</v>
      </c>
      <c r="B1195" s="3" t="s">
        <v>9966</v>
      </c>
      <c r="C1195" s="3" t="s">
        <v>8769</v>
      </c>
      <c r="D1195" s="3" t="s">
        <v>8770</v>
      </c>
      <c r="E1195" s="3" t="s">
        <v>8770</v>
      </c>
      <c r="F1195" s="3" t="s">
        <v>3787</v>
      </c>
      <c r="G1195" s="3" t="s">
        <v>3166</v>
      </c>
    </row>
    <row r="1196" spans="1:7" ht="45" customHeight="1">
      <c r="A1196" s="3" t="s">
        <v>2059</v>
      </c>
      <c r="B1196" s="3" t="s">
        <v>9967</v>
      </c>
      <c r="C1196" s="3" t="s">
        <v>8772</v>
      </c>
      <c r="D1196" s="3" t="s">
        <v>8773</v>
      </c>
      <c r="E1196" s="3" t="s">
        <v>8773</v>
      </c>
      <c r="F1196" s="3" t="s">
        <v>3787</v>
      </c>
      <c r="G1196" s="3" t="s">
        <v>3166</v>
      </c>
    </row>
    <row r="1197" spans="1:7" ht="45" customHeight="1">
      <c r="A1197" s="3" t="s">
        <v>2059</v>
      </c>
      <c r="B1197" s="3" t="s">
        <v>9968</v>
      </c>
      <c r="C1197" s="3" t="s">
        <v>8775</v>
      </c>
      <c r="D1197" s="3" t="s">
        <v>8776</v>
      </c>
      <c r="E1197" s="3" t="s">
        <v>8776</v>
      </c>
      <c r="F1197" s="3" t="s">
        <v>3787</v>
      </c>
      <c r="G1197" s="3" t="s">
        <v>3166</v>
      </c>
    </row>
    <row r="1198" spans="1:7" ht="45" customHeight="1">
      <c r="A1198" s="3" t="s">
        <v>2062</v>
      </c>
      <c r="B1198" s="3" t="s">
        <v>9969</v>
      </c>
      <c r="C1198" s="3" t="s">
        <v>8820</v>
      </c>
      <c r="D1198" s="3" t="s">
        <v>2532</v>
      </c>
      <c r="E1198" s="3" t="s">
        <v>2532</v>
      </c>
      <c r="F1198" s="3" t="s">
        <v>3787</v>
      </c>
      <c r="G1198" s="3" t="s">
        <v>8820</v>
      </c>
    </row>
    <row r="1199" spans="1:7" ht="45" customHeight="1">
      <c r="A1199" s="3" t="s">
        <v>2069</v>
      </c>
      <c r="B1199" s="3" t="s">
        <v>9970</v>
      </c>
      <c r="C1199" s="3" t="s">
        <v>8820</v>
      </c>
      <c r="D1199" s="3" t="s">
        <v>2532</v>
      </c>
      <c r="E1199" s="3" t="s">
        <v>2532</v>
      </c>
      <c r="F1199" s="3" t="s">
        <v>3787</v>
      </c>
      <c r="G1199" s="3" t="s">
        <v>8820</v>
      </c>
    </row>
    <row r="1200" spans="1:7" ht="45" customHeight="1">
      <c r="A1200" s="3" t="s">
        <v>2073</v>
      </c>
      <c r="B1200" s="3" t="s">
        <v>9971</v>
      </c>
      <c r="C1200" s="3" t="s">
        <v>8820</v>
      </c>
      <c r="D1200" s="3" t="s">
        <v>2532</v>
      </c>
      <c r="E1200" s="3" t="s">
        <v>2532</v>
      </c>
      <c r="F1200" s="3" t="s">
        <v>3787</v>
      </c>
      <c r="G1200" s="3" t="s">
        <v>8820</v>
      </c>
    </row>
    <row r="1201" spans="1:7" ht="45" customHeight="1">
      <c r="A1201" s="3" t="s">
        <v>2076</v>
      </c>
      <c r="B1201" s="3" t="s">
        <v>9972</v>
      </c>
      <c r="C1201" s="3" t="s">
        <v>8820</v>
      </c>
      <c r="D1201" s="3" t="s">
        <v>2532</v>
      </c>
      <c r="E1201" s="3" t="s">
        <v>2532</v>
      </c>
      <c r="F1201" s="3" t="s">
        <v>3787</v>
      </c>
      <c r="G1201" s="3" t="s">
        <v>8820</v>
      </c>
    </row>
    <row r="1202" spans="1:7" ht="45" customHeight="1">
      <c r="A1202" s="3" t="s">
        <v>2082</v>
      </c>
      <c r="B1202" s="3" t="s">
        <v>9973</v>
      </c>
      <c r="C1202" s="3" t="s">
        <v>8820</v>
      </c>
      <c r="D1202" s="3" t="s">
        <v>2532</v>
      </c>
      <c r="E1202" s="3" t="s">
        <v>2532</v>
      </c>
      <c r="F1202" s="3" t="s">
        <v>3787</v>
      </c>
      <c r="G1202" s="3" t="s">
        <v>8820</v>
      </c>
    </row>
    <row r="1203" spans="1:7" ht="45" customHeight="1">
      <c r="A1203" s="3" t="s">
        <v>2086</v>
      </c>
      <c r="B1203" s="3" t="s">
        <v>9974</v>
      </c>
      <c r="C1203" s="3" t="s">
        <v>8820</v>
      </c>
      <c r="D1203" s="3" t="s">
        <v>2532</v>
      </c>
      <c r="E1203" s="3" t="s">
        <v>2532</v>
      </c>
      <c r="F1203" s="3" t="s">
        <v>3787</v>
      </c>
      <c r="G1203" s="3" t="s">
        <v>8820</v>
      </c>
    </row>
    <row r="1204" spans="1:7" ht="45" customHeight="1">
      <c r="A1204" s="3" t="s">
        <v>2090</v>
      </c>
      <c r="B1204" s="3" t="s">
        <v>9975</v>
      </c>
      <c r="C1204" s="3" t="s">
        <v>8820</v>
      </c>
      <c r="D1204" s="3" t="s">
        <v>2532</v>
      </c>
      <c r="E1204" s="3" t="s">
        <v>2532</v>
      </c>
      <c r="F1204" s="3" t="s">
        <v>3787</v>
      </c>
      <c r="G1204" s="3" t="s">
        <v>8820</v>
      </c>
    </row>
    <row r="1205" spans="1:7" ht="45" customHeight="1">
      <c r="A1205" s="3" t="s">
        <v>2095</v>
      </c>
      <c r="B1205" s="3" t="s">
        <v>9976</v>
      </c>
      <c r="C1205" s="3" t="s">
        <v>8820</v>
      </c>
      <c r="D1205" s="3" t="s">
        <v>2532</v>
      </c>
      <c r="E1205" s="3" t="s">
        <v>2532</v>
      </c>
      <c r="F1205" s="3" t="s">
        <v>3787</v>
      </c>
      <c r="G1205" s="3" t="s">
        <v>8820</v>
      </c>
    </row>
    <row r="1206" spans="1:7" ht="45" customHeight="1">
      <c r="A1206" s="3" t="s">
        <v>2099</v>
      </c>
      <c r="B1206" s="3" t="s">
        <v>9977</v>
      </c>
      <c r="C1206" s="3" t="s">
        <v>8820</v>
      </c>
      <c r="D1206" s="3" t="s">
        <v>2532</v>
      </c>
      <c r="E1206" s="3" t="s">
        <v>2532</v>
      </c>
      <c r="F1206" s="3" t="s">
        <v>3787</v>
      </c>
      <c r="G1206" s="3" t="s">
        <v>8820</v>
      </c>
    </row>
    <row r="1207" spans="1:7" ht="45" customHeight="1">
      <c r="A1207" s="3" t="s">
        <v>2105</v>
      </c>
      <c r="B1207" s="3" t="s">
        <v>9978</v>
      </c>
      <c r="C1207" s="3" t="s">
        <v>8820</v>
      </c>
      <c r="D1207" s="3" t="s">
        <v>2532</v>
      </c>
      <c r="E1207" s="3" t="s">
        <v>2532</v>
      </c>
      <c r="F1207" s="3" t="s">
        <v>3787</v>
      </c>
      <c r="G1207" s="3" t="s">
        <v>8820</v>
      </c>
    </row>
    <row r="1208" spans="1:7" ht="45" customHeight="1">
      <c r="A1208" s="3" t="s">
        <v>2109</v>
      </c>
      <c r="B1208" s="3" t="s">
        <v>9979</v>
      </c>
      <c r="C1208" s="3" t="s">
        <v>8769</v>
      </c>
      <c r="D1208" s="3" t="s">
        <v>8770</v>
      </c>
      <c r="E1208" s="3" t="s">
        <v>8770</v>
      </c>
      <c r="F1208" s="3" t="s">
        <v>3787</v>
      </c>
      <c r="G1208" s="3" t="s">
        <v>3166</v>
      </c>
    </row>
    <row r="1209" spans="1:7" ht="45" customHeight="1">
      <c r="A1209" s="3" t="s">
        <v>2109</v>
      </c>
      <c r="B1209" s="3" t="s">
        <v>9980</v>
      </c>
      <c r="C1209" s="3" t="s">
        <v>8772</v>
      </c>
      <c r="D1209" s="3" t="s">
        <v>8773</v>
      </c>
      <c r="E1209" s="3" t="s">
        <v>8773</v>
      </c>
      <c r="F1209" s="3" t="s">
        <v>3787</v>
      </c>
      <c r="G1209" s="3" t="s">
        <v>3166</v>
      </c>
    </row>
    <row r="1210" spans="1:7" ht="45" customHeight="1">
      <c r="A1210" s="3" t="s">
        <v>2109</v>
      </c>
      <c r="B1210" s="3" t="s">
        <v>9981</v>
      </c>
      <c r="C1210" s="3" t="s">
        <v>8775</v>
      </c>
      <c r="D1210" s="3" t="s">
        <v>8776</v>
      </c>
      <c r="E1210" s="3" t="s">
        <v>8776</v>
      </c>
      <c r="F1210" s="3" t="s">
        <v>3787</v>
      </c>
      <c r="G1210" s="3" t="s">
        <v>3166</v>
      </c>
    </row>
    <row r="1211" spans="1:7" ht="45" customHeight="1">
      <c r="A1211" s="3" t="s">
        <v>2113</v>
      </c>
      <c r="B1211" s="3" t="s">
        <v>9982</v>
      </c>
      <c r="C1211" s="3" t="s">
        <v>8769</v>
      </c>
      <c r="D1211" s="3" t="s">
        <v>8770</v>
      </c>
      <c r="E1211" s="3" t="s">
        <v>8770</v>
      </c>
      <c r="F1211" s="3" t="s">
        <v>3787</v>
      </c>
      <c r="G1211" s="3" t="s">
        <v>3166</v>
      </c>
    </row>
    <row r="1212" spans="1:7" ht="45" customHeight="1">
      <c r="A1212" s="3" t="s">
        <v>2113</v>
      </c>
      <c r="B1212" s="3" t="s">
        <v>9983</v>
      </c>
      <c r="C1212" s="3" t="s">
        <v>8772</v>
      </c>
      <c r="D1212" s="3" t="s">
        <v>8773</v>
      </c>
      <c r="E1212" s="3" t="s">
        <v>8773</v>
      </c>
      <c r="F1212" s="3" t="s">
        <v>3787</v>
      </c>
      <c r="G1212" s="3" t="s">
        <v>3166</v>
      </c>
    </row>
    <row r="1213" spans="1:7" ht="45" customHeight="1">
      <c r="A1213" s="3" t="s">
        <v>2113</v>
      </c>
      <c r="B1213" s="3" t="s">
        <v>9984</v>
      </c>
      <c r="C1213" s="3" t="s">
        <v>8775</v>
      </c>
      <c r="D1213" s="3" t="s">
        <v>8776</v>
      </c>
      <c r="E1213" s="3" t="s">
        <v>8776</v>
      </c>
      <c r="F1213" s="3" t="s">
        <v>3787</v>
      </c>
      <c r="G1213" s="3" t="s">
        <v>3166</v>
      </c>
    </row>
    <row r="1214" spans="1:7" ht="45" customHeight="1">
      <c r="A1214" s="3" t="s">
        <v>2115</v>
      </c>
      <c r="B1214" s="3" t="s">
        <v>9985</v>
      </c>
      <c r="C1214" s="3" t="s">
        <v>8769</v>
      </c>
      <c r="D1214" s="3" t="s">
        <v>8770</v>
      </c>
      <c r="E1214" s="3" t="s">
        <v>8770</v>
      </c>
      <c r="F1214" s="3" t="s">
        <v>3787</v>
      </c>
      <c r="G1214" s="3" t="s">
        <v>3166</v>
      </c>
    </row>
    <row r="1215" spans="1:7" ht="45" customHeight="1">
      <c r="A1215" s="3" t="s">
        <v>2115</v>
      </c>
      <c r="B1215" s="3" t="s">
        <v>9986</v>
      </c>
      <c r="C1215" s="3" t="s">
        <v>8772</v>
      </c>
      <c r="D1215" s="3" t="s">
        <v>8773</v>
      </c>
      <c r="E1215" s="3" t="s">
        <v>8773</v>
      </c>
      <c r="F1215" s="3" t="s">
        <v>3787</v>
      </c>
      <c r="G1215" s="3" t="s">
        <v>3166</v>
      </c>
    </row>
    <row r="1216" spans="1:7" ht="45" customHeight="1">
      <c r="A1216" s="3" t="s">
        <v>2115</v>
      </c>
      <c r="B1216" s="3" t="s">
        <v>9987</v>
      </c>
      <c r="C1216" s="3" t="s">
        <v>8775</v>
      </c>
      <c r="D1216" s="3" t="s">
        <v>8776</v>
      </c>
      <c r="E1216" s="3" t="s">
        <v>8776</v>
      </c>
      <c r="F1216" s="3" t="s">
        <v>3787</v>
      </c>
      <c r="G1216" s="3" t="s">
        <v>3166</v>
      </c>
    </row>
    <row r="1217" spans="1:7" ht="45" customHeight="1">
      <c r="A1217" s="3" t="s">
        <v>2119</v>
      </c>
      <c r="B1217" s="3" t="s">
        <v>9988</v>
      </c>
      <c r="C1217" s="3" t="s">
        <v>8769</v>
      </c>
      <c r="D1217" s="3" t="s">
        <v>8770</v>
      </c>
      <c r="E1217" s="3" t="s">
        <v>8770</v>
      </c>
      <c r="F1217" s="3" t="s">
        <v>3787</v>
      </c>
      <c r="G1217" s="3" t="s">
        <v>3166</v>
      </c>
    </row>
    <row r="1218" spans="1:7" ht="45" customHeight="1">
      <c r="A1218" s="3" t="s">
        <v>2119</v>
      </c>
      <c r="B1218" s="3" t="s">
        <v>9989</v>
      </c>
      <c r="C1218" s="3" t="s">
        <v>8772</v>
      </c>
      <c r="D1218" s="3" t="s">
        <v>8773</v>
      </c>
      <c r="E1218" s="3" t="s">
        <v>8773</v>
      </c>
      <c r="F1218" s="3" t="s">
        <v>3787</v>
      </c>
      <c r="G1218" s="3" t="s">
        <v>3166</v>
      </c>
    </row>
    <row r="1219" spans="1:7" ht="45" customHeight="1">
      <c r="A1219" s="3" t="s">
        <v>2119</v>
      </c>
      <c r="B1219" s="3" t="s">
        <v>9990</v>
      </c>
      <c r="C1219" s="3" t="s">
        <v>8775</v>
      </c>
      <c r="D1219" s="3" t="s">
        <v>8776</v>
      </c>
      <c r="E1219" s="3" t="s">
        <v>8776</v>
      </c>
      <c r="F1219" s="3" t="s">
        <v>3787</v>
      </c>
      <c r="G1219" s="3" t="s">
        <v>3166</v>
      </c>
    </row>
    <row r="1220" spans="1:7" ht="45" customHeight="1">
      <c r="A1220" s="3" t="s">
        <v>2122</v>
      </c>
      <c r="B1220" s="3" t="s">
        <v>9991</v>
      </c>
      <c r="C1220" s="3" t="s">
        <v>8769</v>
      </c>
      <c r="D1220" s="3" t="s">
        <v>8770</v>
      </c>
      <c r="E1220" s="3" t="s">
        <v>8770</v>
      </c>
      <c r="F1220" s="3" t="s">
        <v>3787</v>
      </c>
      <c r="G1220" s="3" t="s">
        <v>3166</v>
      </c>
    </row>
    <row r="1221" spans="1:7" ht="45" customHeight="1">
      <c r="A1221" s="3" t="s">
        <v>2122</v>
      </c>
      <c r="B1221" s="3" t="s">
        <v>9992</v>
      </c>
      <c r="C1221" s="3" t="s">
        <v>8772</v>
      </c>
      <c r="D1221" s="3" t="s">
        <v>8773</v>
      </c>
      <c r="E1221" s="3" t="s">
        <v>8773</v>
      </c>
      <c r="F1221" s="3" t="s">
        <v>3787</v>
      </c>
      <c r="G1221" s="3" t="s">
        <v>3166</v>
      </c>
    </row>
    <row r="1222" spans="1:7" ht="45" customHeight="1">
      <c r="A1222" s="3" t="s">
        <v>2122</v>
      </c>
      <c r="B1222" s="3" t="s">
        <v>9993</v>
      </c>
      <c r="C1222" s="3" t="s">
        <v>8775</v>
      </c>
      <c r="D1222" s="3" t="s">
        <v>8776</v>
      </c>
      <c r="E1222" s="3" t="s">
        <v>8776</v>
      </c>
      <c r="F1222" s="3" t="s">
        <v>3787</v>
      </c>
      <c r="G1222" s="3" t="s">
        <v>3166</v>
      </c>
    </row>
    <row r="1223" spans="1:7" ht="45" customHeight="1">
      <c r="A1223" s="3" t="s">
        <v>2125</v>
      </c>
      <c r="B1223" s="3" t="s">
        <v>9994</v>
      </c>
      <c r="C1223" s="3" t="s">
        <v>8769</v>
      </c>
      <c r="D1223" s="3" t="s">
        <v>8770</v>
      </c>
      <c r="E1223" s="3" t="s">
        <v>8770</v>
      </c>
      <c r="F1223" s="3" t="s">
        <v>3787</v>
      </c>
      <c r="G1223" s="3" t="s">
        <v>3166</v>
      </c>
    </row>
    <row r="1224" spans="1:7" ht="45" customHeight="1">
      <c r="A1224" s="3" t="s">
        <v>2125</v>
      </c>
      <c r="B1224" s="3" t="s">
        <v>9995</v>
      </c>
      <c r="C1224" s="3" t="s">
        <v>8772</v>
      </c>
      <c r="D1224" s="3" t="s">
        <v>8773</v>
      </c>
      <c r="E1224" s="3" t="s">
        <v>8773</v>
      </c>
      <c r="F1224" s="3" t="s">
        <v>3787</v>
      </c>
      <c r="G1224" s="3" t="s">
        <v>3166</v>
      </c>
    </row>
    <row r="1225" spans="1:7" ht="45" customHeight="1">
      <c r="A1225" s="3" t="s">
        <v>2125</v>
      </c>
      <c r="B1225" s="3" t="s">
        <v>9996</v>
      </c>
      <c r="C1225" s="3" t="s">
        <v>8775</v>
      </c>
      <c r="D1225" s="3" t="s">
        <v>8776</v>
      </c>
      <c r="E1225" s="3" t="s">
        <v>8776</v>
      </c>
      <c r="F1225" s="3" t="s">
        <v>3787</v>
      </c>
      <c r="G1225" s="3" t="s">
        <v>3166</v>
      </c>
    </row>
    <row r="1226" spans="1:7" ht="45" customHeight="1">
      <c r="A1226" s="3" t="s">
        <v>2127</v>
      </c>
      <c r="B1226" s="3" t="s">
        <v>9997</v>
      </c>
      <c r="C1226" s="3" t="s">
        <v>8769</v>
      </c>
      <c r="D1226" s="3" t="s">
        <v>8770</v>
      </c>
      <c r="E1226" s="3" t="s">
        <v>8770</v>
      </c>
      <c r="F1226" s="3" t="s">
        <v>3787</v>
      </c>
      <c r="G1226" s="3" t="s">
        <v>3166</v>
      </c>
    </row>
    <row r="1227" spans="1:7" ht="45" customHeight="1">
      <c r="A1227" s="3" t="s">
        <v>2127</v>
      </c>
      <c r="B1227" s="3" t="s">
        <v>9998</v>
      </c>
      <c r="C1227" s="3" t="s">
        <v>8772</v>
      </c>
      <c r="D1227" s="3" t="s">
        <v>8773</v>
      </c>
      <c r="E1227" s="3" t="s">
        <v>8773</v>
      </c>
      <c r="F1227" s="3" t="s">
        <v>3787</v>
      </c>
      <c r="G1227" s="3" t="s">
        <v>3166</v>
      </c>
    </row>
    <row r="1228" spans="1:7" ht="45" customHeight="1">
      <c r="A1228" s="3" t="s">
        <v>2127</v>
      </c>
      <c r="B1228" s="3" t="s">
        <v>9999</v>
      </c>
      <c r="C1228" s="3" t="s">
        <v>8775</v>
      </c>
      <c r="D1228" s="3" t="s">
        <v>8776</v>
      </c>
      <c r="E1228" s="3" t="s">
        <v>8776</v>
      </c>
      <c r="F1228" s="3" t="s">
        <v>3787</v>
      </c>
      <c r="G1228" s="3" t="s">
        <v>3166</v>
      </c>
    </row>
    <row r="1229" spans="1:7" ht="45" customHeight="1">
      <c r="A1229" s="3" t="s">
        <v>2129</v>
      </c>
      <c r="B1229" s="3" t="s">
        <v>10000</v>
      </c>
      <c r="C1229" s="3" t="s">
        <v>8769</v>
      </c>
      <c r="D1229" s="3" t="s">
        <v>8770</v>
      </c>
      <c r="E1229" s="3" t="s">
        <v>8770</v>
      </c>
      <c r="F1229" s="3" t="s">
        <v>3787</v>
      </c>
      <c r="G1229" s="3" t="s">
        <v>3166</v>
      </c>
    </row>
    <row r="1230" spans="1:7" ht="45" customHeight="1">
      <c r="A1230" s="3" t="s">
        <v>2129</v>
      </c>
      <c r="B1230" s="3" t="s">
        <v>10001</v>
      </c>
      <c r="C1230" s="3" t="s">
        <v>8772</v>
      </c>
      <c r="D1230" s="3" t="s">
        <v>8773</v>
      </c>
      <c r="E1230" s="3" t="s">
        <v>8773</v>
      </c>
      <c r="F1230" s="3" t="s">
        <v>3787</v>
      </c>
      <c r="G1230" s="3" t="s">
        <v>3166</v>
      </c>
    </row>
    <row r="1231" spans="1:7" ht="45" customHeight="1">
      <c r="A1231" s="3" t="s">
        <v>2129</v>
      </c>
      <c r="B1231" s="3" t="s">
        <v>10002</v>
      </c>
      <c r="C1231" s="3" t="s">
        <v>8775</v>
      </c>
      <c r="D1231" s="3" t="s">
        <v>8776</v>
      </c>
      <c r="E1231" s="3" t="s">
        <v>8776</v>
      </c>
      <c r="F1231" s="3" t="s">
        <v>3787</v>
      </c>
      <c r="G1231" s="3" t="s">
        <v>3166</v>
      </c>
    </row>
    <row r="1232" spans="1:7" ht="45" customHeight="1">
      <c r="A1232" s="3" t="s">
        <v>2131</v>
      </c>
      <c r="B1232" s="3" t="s">
        <v>10003</v>
      </c>
      <c r="C1232" s="3" t="s">
        <v>8769</v>
      </c>
      <c r="D1232" s="3" t="s">
        <v>8770</v>
      </c>
      <c r="E1232" s="3" t="s">
        <v>8770</v>
      </c>
      <c r="F1232" s="3" t="s">
        <v>3787</v>
      </c>
      <c r="G1232" s="3" t="s">
        <v>3166</v>
      </c>
    </row>
    <row r="1233" spans="1:7" ht="45" customHeight="1">
      <c r="A1233" s="3" t="s">
        <v>2131</v>
      </c>
      <c r="B1233" s="3" t="s">
        <v>10004</v>
      </c>
      <c r="C1233" s="3" t="s">
        <v>8772</v>
      </c>
      <c r="D1233" s="3" t="s">
        <v>8773</v>
      </c>
      <c r="E1233" s="3" t="s">
        <v>8773</v>
      </c>
      <c r="F1233" s="3" t="s">
        <v>3787</v>
      </c>
      <c r="G1233" s="3" t="s">
        <v>3166</v>
      </c>
    </row>
    <row r="1234" spans="1:7" ht="45" customHeight="1">
      <c r="A1234" s="3" t="s">
        <v>2131</v>
      </c>
      <c r="B1234" s="3" t="s">
        <v>10005</v>
      </c>
      <c r="C1234" s="3" t="s">
        <v>8775</v>
      </c>
      <c r="D1234" s="3" t="s">
        <v>8776</v>
      </c>
      <c r="E1234" s="3" t="s">
        <v>8776</v>
      </c>
      <c r="F1234" s="3" t="s">
        <v>3787</v>
      </c>
      <c r="G1234" s="3" t="s">
        <v>3166</v>
      </c>
    </row>
    <row r="1235" spans="1:7" ht="45" customHeight="1">
      <c r="A1235" s="3" t="s">
        <v>2133</v>
      </c>
      <c r="B1235" s="3" t="s">
        <v>10006</v>
      </c>
      <c r="C1235" s="3" t="s">
        <v>8769</v>
      </c>
      <c r="D1235" s="3" t="s">
        <v>8770</v>
      </c>
      <c r="E1235" s="3" t="s">
        <v>8770</v>
      </c>
      <c r="F1235" s="3" t="s">
        <v>3787</v>
      </c>
      <c r="G1235" s="3" t="s">
        <v>3166</v>
      </c>
    </row>
    <row r="1236" spans="1:7" ht="45" customHeight="1">
      <c r="A1236" s="3" t="s">
        <v>2133</v>
      </c>
      <c r="B1236" s="3" t="s">
        <v>10007</v>
      </c>
      <c r="C1236" s="3" t="s">
        <v>8772</v>
      </c>
      <c r="D1236" s="3" t="s">
        <v>8773</v>
      </c>
      <c r="E1236" s="3" t="s">
        <v>8773</v>
      </c>
      <c r="F1236" s="3" t="s">
        <v>3787</v>
      </c>
      <c r="G1236" s="3" t="s">
        <v>3166</v>
      </c>
    </row>
    <row r="1237" spans="1:7" ht="45" customHeight="1">
      <c r="A1237" s="3" t="s">
        <v>2133</v>
      </c>
      <c r="B1237" s="3" t="s">
        <v>10008</v>
      </c>
      <c r="C1237" s="3" t="s">
        <v>8775</v>
      </c>
      <c r="D1237" s="3" t="s">
        <v>8776</v>
      </c>
      <c r="E1237" s="3" t="s">
        <v>8776</v>
      </c>
      <c r="F1237" s="3" t="s">
        <v>3787</v>
      </c>
      <c r="G1237" s="3" t="s">
        <v>3166</v>
      </c>
    </row>
    <row r="1238" spans="1:7" ht="45" customHeight="1">
      <c r="A1238" s="3" t="s">
        <v>2135</v>
      </c>
      <c r="B1238" s="3" t="s">
        <v>10009</v>
      </c>
      <c r="C1238" s="3" t="s">
        <v>8769</v>
      </c>
      <c r="D1238" s="3" t="s">
        <v>8770</v>
      </c>
      <c r="E1238" s="3" t="s">
        <v>8770</v>
      </c>
      <c r="F1238" s="3" t="s">
        <v>3787</v>
      </c>
      <c r="G1238" s="3" t="s">
        <v>3166</v>
      </c>
    </row>
    <row r="1239" spans="1:7" ht="45" customHeight="1">
      <c r="A1239" s="3" t="s">
        <v>2135</v>
      </c>
      <c r="B1239" s="3" t="s">
        <v>10010</v>
      </c>
      <c r="C1239" s="3" t="s">
        <v>8772</v>
      </c>
      <c r="D1239" s="3" t="s">
        <v>8773</v>
      </c>
      <c r="E1239" s="3" t="s">
        <v>8773</v>
      </c>
      <c r="F1239" s="3" t="s">
        <v>3787</v>
      </c>
      <c r="G1239" s="3" t="s">
        <v>3166</v>
      </c>
    </row>
    <row r="1240" spans="1:7" ht="45" customHeight="1">
      <c r="A1240" s="3" t="s">
        <v>2135</v>
      </c>
      <c r="B1240" s="3" t="s">
        <v>10011</v>
      </c>
      <c r="C1240" s="3" t="s">
        <v>8775</v>
      </c>
      <c r="D1240" s="3" t="s">
        <v>8776</v>
      </c>
      <c r="E1240" s="3" t="s">
        <v>8776</v>
      </c>
      <c r="F1240" s="3" t="s">
        <v>3787</v>
      </c>
      <c r="G1240" s="3" t="s">
        <v>3166</v>
      </c>
    </row>
    <row r="1241" spans="1:7" ht="45" customHeight="1">
      <c r="A1241" s="3" t="s">
        <v>2138</v>
      </c>
      <c r="B1241" s="3" t="s">
        <v>10012</v>
      </c>
      <c r="C1241" s="3" t="s">
        <v>8769</v>
      </c>
      <c r="D1241" s="3" t="s">
        <v>8770</v>
      </c>
      <c r="E1241" s="3" t="s">
        <v>8770</v>
      </c>
      <c r="F1241" s="3" t="s">
        <v>3787</v>
      </c>
      <c r="G1241" s="3" t="s">
        <v>3166</v>
      </c>
    </row>
    <row r="1242" spans="1:7" ht="45" customHeight="1">
      <c r="A1242" s="3" t="s">
        <v>2138</v>
      </c>
      <c r="B1242" s="3" t="s">
        <v>10013</v>
      </c>
      <c r="C1242" s="3" t="s">
        <v>8772</v>
      </c>
      <c r="D1242" s="3" t="s">
        <v>8773</v>
      </c>
      <c r="E1242" s="3" t="s">
        <v>8773</v>
      </c>
      <c r="F1242" s="3" t="s">
        <v>3787</v>
      </c>
      <c r="G1242" s="3" t="s">
        <v>3166</v>
      </c>
    </row>
    <row r="1243" spans="1:7" ht="45" customHeight="1">
      <c r="A1243" s="3" t="s">
        <v>2138</v>
      </c>
      <c r="B1243" s="3" t="s">
        <v>10014</v>
      </c>
      <c r="C1243" s="3" t="s">
        <v>8775</v>
      </c>
      <c r="D1243" s="3" t="s">
        <v>8776</v>
      </c>
      <c r="E1243" s="3" t="s">
        <v>8776</v>
      </c>
      <c r="F1243" s="3" t="s">
        <v>3787</v>
      </c>
      <c r="G1243" s="3" t="s">
        <v>3166</v>
      </c>
    </row>
    <row r="1244" spans="1:7" ht="45" customHeight="1">
      <c r="A1244" s="3" t="s">
        <v>2141</v>
      </c>
      <c r="B1244" s="3" t="s">
        <v>10015</v>
      </c>
      <c r="C1244" s="3" t="s">
        <v>8769</v>
      </c>
      <c r="D1244" s="3" t="s">
        <v>8770</v>
      </c>
      <c r="E1244" s="3" t="s">
        <v>8770</v>
      </c>
      <c r="F1244" s="3" t="s">
        <v>3787</v>
      </c>
      <c r="G1244" s="3" t="s">
        <v>3166</v>
      </c>
    </row>
    <row r="1245" spans="1:7" ht="45" customHeight="1">
      <c r="A1245" s="3" t="s">
        <v>2141</v>
      </c>
      <c r="B1245" s="3" t="s">
        <v>10016</v>
      </c>
      <c r="C1245" s="3" t="s">
        <v>8772</v>
      </c>
      <c r="D1245" s="3" t="s">
        <v>8773</v>
      </c>
      <c r="E1245" s="3" t="s">
        <v>8773</v>
      </c>
      <c r="F1245" s="3" t="s">
        <v>3787</v>
      </c>
      <c r="G1245" s="3" t="s">
        <v>3166</v>
      </c>
    </row>
    <row r="1246" spans="1:7" ht="45" customHeight="1">
      <c r="A1246" s="3" t="s">
        <v>2141</v>
      </c>
      <c r="B1246" s="3" t="s">
        <v>10017</v>
      </c>
      <c r="C1246" s="3" t="s">
        <v>8775</v>
      </c>
      <c r="D1246" s="3" t="s">
        <v>8776</v>
      </c>
      <c r="E1246" s="3" t="s">
        <v>8776</v>
      </c>
      <c r="F1246" s="3" t="s">
        <v>3787</v>
      </c>
      <c r="G1246" s="3" t="s">
        <v>3166</v>
      </c>
    </row>
    <row r="1247" spans="1:7" ht="45" customHeight="1">
      <c r="A1247" s="3" t="s">
        <v>2145</v>
      </c>
      <c r="B1247" s="3" t="s">
        <v>10018</v>
      </c>
      <c r="C1247" s="3" t="s">
        <v>8769</v>
      </c>
      <c r="D1247" s="3" t="s">
        <v>8770</v>
      </c>
      <c r="E1247" s="3" t="s">
        <v>8770</v>
      </c>
      <c r="F1247" s="3" t="s">
        <v>3787</v>
      </c>
      <c r="G1247" s="3" t="s">
        <v>3166</v>
      </c>
    </row>
    <row r="1248" spans="1:7" ht="45" customHeight="1">
      <c r="A1248" s="3" t="s">
        <v>2145</v>
      </c>
      <c r="B1248" s="3" t="s">
        <v>10019</v>
      </c>
      <c r="C1248" s="3" t="s">
        <v>8772</v>
      </c>
      <c r="D1248" s="3" t="s">
        <v>8773</v>
      </c>
      <c r="E1248" s="3" t="s">
        <v>8773</v>
      </c>
      <c r="F1248" s="3" t="s">
        <v>3787</v>
      </c>
      <c r="G1248" s="3" t="s">
        <v>3166</v>
      </c>
    </row>
    <row r="1249" spans="1:7" ht="45" customHeight="1">
      <c r="A1249" s="3" t="s">
        <v>2145</v>
      </c>
      <c r="B1249" s="3" t="s">
        <v>10020</v>
      </c>
      <c r="C1249" s="3" t="s">
        <v>8775</v>
      </c>
      <c r="D1249" s="3" t="s">
        <v>8776</v>
      </c>
      <c r="E1249" s="3" t="s">
        <v>8776</v>
      </c>
      <c r="F1249" s="3" t="s">
        <v>3787</v>
      </c>
      <c r="G1249" s="3" t="s">
        <v>3166</v>
      </c>
    </row>
    <row r="1250" spans="1:7" ht="45" customHeight="1">
      <c r="A1250" s="3" t="s">
        <v>2148</v>
      </c>
      <c r="B1250" s="3" t="s">
        <v>10021</v>
      </c>
      <c r="C1250" s="3" t="s">
        <v>8769</v>
      </c>
      <c r="D1250" s="3" t="s">
        <v>8770</v>
      </c>
      <c r="E1250" s="3" t="s">
        <v>8770</v>
      </c>
      <c r="F1250" s="3" t="s">
        <v>3787</v>
      </c>
      <c r="G1250" s="3" t="s">
        <v>3166</v>
      </c>
    </row>
    <row r="1251" spans="1:7" ht="45" customHeight="1">
      <c r="A1251" s="3" t="s">
        <v>2148</v>
      </c>
      <c r="B1251" s="3" t="s">
        <v>10022</v>
      </c>
      <c r="C1251" s="3" t="s">
        <v>8772</v>
      </c>
      <c r="D1251" s="3" t="s">
        <v>8773</v>
      </c>
      <c r="E1251" s="3" t="s">
        <v>8773</v>
      </c>
      <c r="F1251" s="3" t="s">
        <v>3787</v>
      </c>
      <c r="G1251" s="3" t="s">
        <v>3166</v>
      </c>
    </row>
    <row r="1252" spans="1:7" ht="45" customHeight="1">
      <c r="A1252" s="3" t="s">
        <v>2148</v>
      </c>
      <c r="B1252" s="3" t="s">
        <v>10023</v>
      </c>
      <c r="C1252" s="3" t="s">
        <v>8775</v>
      </c>
      <c r="D1252" s="3" t="s">
        <v>8776</v>
      </c>
      <c r="E1252" s="3" t="s">
        <v>8776</v>
      </c>
      <c r="F1252" s="3" t="s">
        <v>3787</v>
      </c>
      <c r="G1252" s="3" t="s">
        <v>3166</v>
      </c>
    </row>
    <row r="1253" spans="1:7" ht="45" customHeight="1">
      <c r="A1253" s="3" t="s">
        <v>2152</v>
      </c>
      <c r="B1253" s="3" t="s">
        <v>10024</v>
      </c>
      <c r="C1253" s="3" t="s">
        <v>8769</v>
      </c>
      <c r="D1253" s="3" t="s">
        <v>8770</v>
      </c>
      <c r="E1253" s="3" t="s">
        <v>8770</v>
      </c>
      <c r="F1253" s="3" t="s">
        <v>3787</v>
      </c>
      <c r="G1253" s="3" t="s">
        <v>3166</v>
      </c>
    </row>
    <row r="1254" spans="1:7" ht="45" customHeight="1">
      <c r="A1254" s="3" t="s">
        <v>2152</v>
      </c>
      <c r="B1254" s="3" t="s">
        <v>10025</v>
      </c>
      <c r="C1254" s="3" t="s">
        <v>8772</v>
      </c>
      <c r="D1254" s="3" t="s">
        <v>8773</v>
      </c>
      <c r="E1254" s="3" t="s">
        <v>8773</v>
      </c>
      <c r="F1254" s="3" t="s">
        <v>3787</v>
      </c>
      <c r="G1254" s="3" t="s">
        <v>3166</v>
      </c>
    </row>
    <row r="1255" spans="1:7" ht="45" customHeight="1">
      <c r="A1255" s="3" t="s">
        <v>2152</v>
      </c>
      <c r="B1255" s="3" t="s">
        <v>10026</v>
      </c>
      <c r="C1255" s="3" t="s">
        <v>8775</v>
      </c>
      <c r="D1255" s="3" t="s">
        <v>8776</v>
      </c>
      <c r="E1255" s="3" t="s">
        <v>8776</v>
      </c>
      <c r="F1255" s="3" t="s">
        <v>3787</v>
      </c>
      <c r="G1255" s="3" t="s">
        <v>3166</v>
      </c>
    </row>
    <row r="1256" spans="1:7" ht="45" customHeight="1">
      <c r="A1256" s="3" t="s">
        <v>2156</v>
      </c>
      <c r="B1256" s="3" t="s">
        <v>10027</v>
      </c>
      <c r="C1256" s="3" t="s">
        <v>8769</v>
      </c>
      <c r="D1256" s="3" t="s">
        <v>8770</v>
      </c>
      <c r="E1256" s="3" t="s">
        <v>8770</v>
      </c>
      <c r="F1256" s="3" t="s">
        <v>3787</v>
      </c>
      <c r="G1256" s="3" t="s">
        <v>3166</v>
      </c>
    </row>
    <row r="1257" spans="1:7" ht="45" customHeight="1">
      <c r="A1257" s="3" t="s">
        <v>2156</v>
      </c>
      <c r="B1257" s="3" t="s">
        <v>10028</v>
      </c>
      <c r="C1257" s="3" t="s">
        <v>8772</v>
      </c>
      <c r="D1257" s="3" t="s">
        <v>8773</v>
      </c>
      <c r="E1257" s="3" t="s">
        <v>8773</v>
      </c>
      <c r="F1257" s="3" t="s">
        <v>3787</v>
      </c>
      <c r="G1257" s="3" t="s">
        <v>3166</v>
      </c>
    </row>
    <row r="1258" spans="1:7" ht="45" customHeight="1">
      <c r="A1258" s="3" t="s">
        <v>2156</v>
      </c>
      <c r="B1258" s="3" t="s">
        <v>10029</v>
      </c>
      <c r="C1258" s="3" t="s">
        <v>8775</v>
      </c>
      <c r="D1258" s="3" t="s">
        <v>8776</v>
      </c>
      <c r="E1258" s="3" t="s">
        <v>8776</v>
      </c>
      <c r="F1258" s="3" t="s">
        <v>3787</v>
      </c>
      <c r="G1258" s="3" t="s">
        <v>3166</v>
      </c>
    </row>
    <row r="1259" spans="1:7" ht="45" customHeight="1">
      <c r="A1259" s="3" t="s">
        <v>2159</v>
      </c>
      <c r="B1259" s="3" t="s">
        <v>10030</v>
      </c>
      <c r="C1259" s="3" t="s">
        <v>8769</v>
      </c>
      <c r="D1259" s="3" t="s">
        <v>8770</v>
      </c>
      <c r="E1259" s="3" t="s">
        <v>8770</v>
      </c>
      <c r="F1259" s="3" t="s">
        <v>3787</v>
      </c>
      <c r="G1259" s="3" t="s">
        <v>3166</v>
      </c>
    </row>
    <row r="1260" spans="1:7" ht="45" customHeight="1">
      <c r="A1260" s="3" t="s">
        <v>2159</v>
      </c>
      <c r="B1260" s="3" t="s">
        <v>10031</v>
      </c>
      <c r="C1260" s="3" t="s">
        <v>8772</v>
      </c>
      <c r="D1260" s="3" t="s">
        <v>8773</v>
      </c>
      <c r="E1260" s="3" t="s">
        <v>8773</v>
      </c>
      <c r="F1260" s="3" t="s">
        <v>3787</v>
      </c>
      <c r="G1260" s="3" t="s">
        <v>3166</v>
      </c>
    </row>
    <row r="1261" spans="1:7" ht="45" customHeight="1">
      <c r="A1261" s="3" t="s">
        <v>2159</v>
      </c>
      <c r="B1261" s="3" t="s">
        <v>10032</v>
      </c>
      <c r="C1261" s="3" t="s">
        <v>8775</v>
      </c>
      <c r="D1261" s="3" t="s">
        <v>8776</v>
      </c>
      <c r="E1261" s="3" t="s">
        <v>8776</v>
      </c>
      <c r="F1261" s="3" t="s">
        <v>3787</v>
      </c>
      <c r="G1261" s="3" t="s">
        <v>3166</v>
      </c>
    </row>
    <row r="1262" spans="1:7" ht="45" customHeight="1">
      <c r="A1262" s="3" t="s">
        <v>2162</v>
      </c>
      <c r="B1262" s="3" t="s">
        <v>10033</v>
      </c>
      <c r="C1262" s="3" t="s">
        <v>8769</v>
      </c>
      <c r="D1262" s="3" t="s">
        <v>8770</v>
      </c>
      <c r="E1262" s="3" t="s">
        <v>8770</v>
      </c>
      <c r="F1262" s="3" t="s">
        <v>3787</v>
      </c>
      <c r="G1262" s="3" t="s">
        <v>3166</v>
      </c>
    </row>
    <row r="1263" spans="1:7" ht="45" customHeight="1">
      <c r="A1263" s="3" t="s">
        <v>2162</v>
      </c>
      <c r="B1263" s="3" t="s">
        <v>10034</v>
      </c>
      <c r="C1263" s="3" t="s">
        <v>8772</v>
      </c>
      <c r="D1263" s="3" t="s">
        <v>8773</v>
      </c>
      <c r="E1263" s="3" t="s">
        <v>8773</v>
      </c>
      <c r="F1263" s="3" t="s">
        <v>3787</v>
      </c>
      <c r="G1263" s="3" t="s">
        <v>3166</v>
      </c>
    </row>
    <row r="1264" spans="1:7" ht="45" customHeight="1">
      <c r="A1264" s="3" t="s">
        <v>2162</v>
      </c>
      <c r="B1264" s="3" t="s">
        <v>10035</v>
      </c>
      <c r="C1264" s="3" t="s">
        <v>8775</v>
      </c>
      <c r="D1264" s="3" t="s">
        <v>8776</v>
      </c>
      <c r="E1264" s="3" t="s">
        <v>8776</v>
      </c>
      <c r="F1264" s="3" t="s">
        <v>3787</v>
      </c>
      <c r="G1264" s="3" t="s">
        <v>3166</v>
      </c>
    </row>
    <row r="1265" spans="1:7" ht="45" customHeight="1">
      <c r="A1265" s="3" t="s">
        <v>2165</v>
      </c>
      <c r="B1265" s="3" t="s">
        <v>10036</v>
      </c>
      <c r="C1265" s="3" t="s">
        <v>8769</v>
      </c>
      <c r="D1265" s="3" t="s">
        <v>8770</v>
      </c>
      <c r="E1265" s="3" t="s">
        <v>8770</v>
      </c>
      <c r="F1265" s="3" t="s">
        <v>3787</v>
      </c>
      <c r="G1265" s="3" t="s">
        <v>3166</v>
      </c>
    </row>
    <row r="1266" spans="1:7" ht="45" customHeight="1">
      <c r="A1266" s="3" t="s">
        <v>2165</v>
      </c>
      <c r="B1266" s="3" t="s">
        <v>10037</v>
      </c>
      <c r="C1266" s="3" t="s">
        <v>8772</v>
      </c>
      <c r="D1266" s="3" t="s">
        <v>8773</v>
      </c>
      <c r="E1266" s="3" t="s">
        <v>8773</v>
      </c>
      <c r="F1266" s="3" t="s">
        <v>3787</v>
      </c>
      <c r="G1266" s="3" t="s">
        <v>3166</v>
      </c>
    </row>
    <row r="1267" spans="1:7" ht="45" customHeight="1">
      <c r="A1267" s="3" t="s">
        <v>2165</v>
      </c>
      <c r="B1267" s="3" t="s">
        <v>10038</v>
      </c>
      <c r="C1267" s="3" t="s">
        <v>8775</v>
      </c>
      <c r="D1267" s="3" t="s">
        <v>8776</v>
      </c>
      <c r="E1267" s="3" t="s">
        <v>8776</v>
      </c>
      <c r="F1267" s="3" t="s">
        <v>3787</v>
      </c>
      <c r="G1267" s="3" t="s">
        <v>3166</v>
      </c>
    </row>
    <row r="1268" spans="1:7" ht="45" customHeight="1">
      <c r="A1268" s="3" t="s">
        <v>2169</v>
      </c>
      <c r="B1268" s="3" t="s">
        <v>10039</v>
      </c>
      <c r="C1268" s="3" t="s">
        <v>8769</v>
      </c>
      <c r="D1268" s="3" t="s">
        <v>8770</v>
      </c>
      <c r="E1268" s="3" t="s">
        <v>8770</v>
      </c>
      <c r="F1268" s="3" t="s">
        <v>3787</v>
      </c>
      <c r="G1268" s="3" t="s">
        <v>3166</v>
      </c>
    </row>
    <row r="1269" spans="1:7" ht="45" customHeight="1">
      <c r="A1269" s="3" t="s">
        <v>2169</v>
      </c>
      <c r="B1269" s="3" t="s">
        <v>10040</v>
      </c>
      <c r="C1269" s="3" t="s">
        <v>8772</v>
      </c>
      <c r="D1269" s="3" t="s">
        <v>8773</v>
      </c>
      <c r="E1269" s="3" t="s">
        <v>8773</v>
      </c>
      <c r="F1269" s="3" t="s">
        <v>3787</v>
      </c>
      <c r="G1269" s="3" t="s">
        <v>3166</v>
      </c>
    </row>
    <row r="1270" spans="1:7" ht="45" customHeight="1">
      <c r="A1270" s="3" t="s">
        <v>2169</v>
      </c>
      <c r="B1270" s="3" t="s">
        <v>10041</v>
      </c>
      <c r="C1270" s="3" t="s">
        <v>8775</v>
      </c>
      <c r="D1270" s="3" t="s">
        <v>8776</v>
      </c>
      <c r="E1270" s="3" t="s">
        <v>8776</v>
      </c>
      <c r="F1270" s="3" t="s">
        <v>3787</v>
      </c>
      <c r="G1270" s="3" t="s">
        <v>3166</v>
      </c>
    </row>
    <row r="1271" spans="1:7" ht="45" customHeight="1">
      <c r="A1271" s="3" t="s">
        <v>2171</v>
      </c>
      <c r="B1271" s="3" t="s">
        <v>10042</v>
      </c>
      <c r="C1271" s="3" t="s">
        <v>8769</v>
      </c>
      <c r="D1271" s="3" t="s">
        <v>8770</v>
      </c>
      <c r="E1271" s="3" t="s">
        <v>8770</v>
      </c>
      <c r="F1271" s="3" t="s">
        <v>3787</v>
      </c>
      <c r="G1271" s="3" t="s">
        <v>3166</v>
      </c>
    </row>
    <row r="1272" spans="1:7" ht="45" customHeight="1">
      <c r="A1272" s="3" t="s">
        <v>2171</v>
      </c>
      <c r="B1272" s="3" t="s">
        <v>10043</v>
      </c>
      <c r="C1272" s="3" t="s">
        <v>8772</v>
      </c>
      <c r="D1272" s="3" t="s">
        <v>8773</v>
      </c>
      <c r="E1272" s="3" t="s">
        <v>8773</v>
      </c>
      <c r="F1272" s="3" t="s">
        <v>3787</v>
      </c>
      <c r="G1272" s="3" t="s">
        <v>3166</v>
      </c>
    </row>
    <row r="1273" spans="1:7" ht="45" customHeight="1">
      <c r="A1273" s="3" t="s">
        <v>2171</v>
      </c>
      <c r="B1273" s="3" t="s">
        <v>10044</v>
      </c>
      <c r="C1273" s="3" t="s">
        <v>8775</v>
      </c>
      <c r="D1273" s="3" t="s">
        <v>8776</v>
      </c>
      <c r="E1273" s="3" t="s">
        <v>8776</v>
      </c>
      <c r="F1273" s="3" t="s">
        <v>3787</v>
      </c>
      <c r="G1273" s="3" t="s">
        <v>3166</v>
      </c>
    </row>
    <row r="1274" spans="1:7" ht="45" customHeight="1">
      <c r="A1274" s="3" t="s">
        <v>2174</v>
      </c>
      <c r="B1274" s="3" t="s">
        <v>10045</v>
      </c>
      <c r="C1274" s="3" t="s">
        <v>8769</v>
      </c>
      <c r="D1274" s="3" t="s">
        <v>8770</v>
      </c>
      <c r="E1274" s="3" t="s">
        <v>8770</v>
      </c>
      <c r="F1274" s="3" t="s">
        <v>3787</v>
      </c>
      <c r="G1274" s="3" t="s">
        <v>3166</v>
      </c>
    </row>
    <row r="1275" spans="1:7" ht="45" customHeight="1">
      <c r="A1275" s="3" t="s">
        <v>2174</v>
      </c>
      <c r="B1275" s="3" t="s">
        <v>10046</v>
      </c>
      <c r="C1275" s="3" t="s">
        <v>8772</v>
      </c>
      <c r="D1275" s="3" t="s">
        <v>8773</v>
      </c>
      <c r="E1275" s="3" t="s">
        <v>8773</v>
      </c>
      <c r="F1275" s="3" t="s">
        <v>3787</v>
      </c>
      <c r="G1275" s="3" t="s">
        <v>3166</v>
      </c>
    </row>
    <row r="1276" spans="1:7" ht="45" customHeight="1">
      <c r="A1276" s="3" t="s">
        <v>2174</v>
      </c>
      <c r="B1276" s="3" t="s">
        <v>10047</v>
      </c>
      <c r="C1276" s="3" t="s">
        <v>8775</v>
      </c>
      <c r="D1276" s="3" t="s">
        <v>8776</v>
      </c>
      <c r="E1276" s="3" t="s">
        <v>8776</v>
      </c>
      <c r="F1276" s="3" t="s">
        <v>3787</v>
      </c>
      <c r="G1276" s="3" t="s">
        <v>3166</v>
      </c>
    </row>
    <row r="1277" spans="1:7" ht="45" customHeight="1">
      <c r="A1277" s="3" t="s">
        <v>2176</v>
      </c>
      <c r="B1277" s="3" t="s">
        <v>10048</v>
      </c>
      <c r="C1277" s="3" t="s">
        <v>8769</v>
      </c>
      <c r="D1277" s="3" t="s">
        <v>8770</v>
      </c>
      <c r="E1277" s="3" t="s">
        <v>8770</v>
      </c>
      <c r="F1277" s="3" t="s">
        <v>3787</v>
      </c>
      <c r="G1277" s="3" t="s">
        <v>3166</v>
      </c>
    </row>
    <row r="1278" spans="1:7" ht="45" customHeight="1">
      <c r="A1278" s="3" t="s">
        <v>2176</v>
      </c>
      <c r="B1278" s="3" t="s">
        <v>10049</v>
      </c>
      <c r="C1278" s="3" t="s">
        <v>8772</v>
      </c>
      <c r="D1278" s="3" t="s">
        <v>8773</v>
      </c>
      <c r="E1278" s="3" t="s">
        <v>8773</v>
      </c>
      <c r="F1278" s="3" t="s">
        <v>3787</v>
      </c>
      <c r="G1278" s="3" t="s">
        <v>3166</v>
      </c>
    </row>
    <row r="1279" spans="1:7" ht="45" customHeight="1">
      <c r="A1279" s="3" t="s">
        <v>2176</v>
      </c>
      <c r="B1279" s="3" t="s">
        <v>10050</v>
      </c>
      <c r="C1279" s="3" t="s">
        <v>8775</v>
      </c>
      <c r="D1279" s="3" t="s">
        <v>8776</v>
      </c>
      <c r="E1279" s="3" t="s">
        <v>8776</v>
      </c>
      <c r="F1279" s="3" t="s">
        <v>3787</v>
      </c>
      <c r="G1279" s="3" t="s">
        <v>3166</v>
      </c>
    </row>
    <row r="1280" spans="1:7" ht="45" customHeight="1">
      <c r="A1280" s="3" t="s">
        <v>2179</v>
      </c>
      <c r="B1280" s="3" t="s">
        <v>10051</v>
      </c>
      <c r="C1280" s="3" t="s">
        <v>8769</v>
      </c>
      <c r="D1280" s="3" t="s">
        <v>8770</v>
      </c>
      <c r="E1280" s="3" t="s">
        <v>8770</v>
      </c>
      <c r="F1280" s="3" t="s">
        <v>3787</v>
      </c>
      <c r="G1280" s="3" t="s">
        <v>3166</v>
      </c>
    </row>
    <row r="1281" spans="1:7" ht="45" customHeight="1">
      <c r="A1281" s="3" t="s">
        <v>2179</v>
      </c>
      <c r="B1281" s="3" t="s">
        <v>10052</v>
      </c>
      <c r="C1281" s="3" t="s">
        <v>8772</v>
      </c>
      <c r="D1281" s="3" t="s">
        <v>8773</v>
      </c>
      <c r="E1281" s="3" t="s">
        <v>8773</v>
      </c>
      <c r="F1281" s="3" t="s">
        <v>3787</v>
      </c>
      <c r="G1281" s="3" t="s">
        <v>3166</v>
      </c>
    </row>
    <row r="1282" spans="1:7" ht="45" customHeight="1">
      <c r="A1282" s="3" t="s">
        <v>2179</v>
      </c>
      <c r="B1282" s="3" t="s">
        <v>10053</v>
      </c>
      <c r="C1282" s="3" t="s">
        <v>8775</v>
      </c>
      <c r="D1282" s="3" t="s">
        <v>8776</v>
      </c>
      <c r="E1282" s="3" t="s">
        <v>8776</v>
      </c>
      <c r="F1282" s="3" t="s">
        <v>3787</v>
      </c>
      <c r="G1282" s="3" t="s">
        <v>3166</v>
      </c>
    </row>
    <row r="1283" spans="1:7" ht="45" customHeight="1">
      <c r="A1283" s="3" t="s">
        <v>2183</v>
      </c>
      <c r="B1283" s="3" t="s">
        <v>10054</v>
      </c>
      <c r="C1283" s="3" t="s">
        <v>8820</v>
      </c>
      <c r="D1283" s="3" t="s">
        <v>2532</v>
      </c>
      <c r="E1283" s="3" t="s">
        <v>2532</v>
      </c>
      <c r="F1283" s="3" t="s">
        <v>3787</v>
      </c>
      <c r="G1283" s="3" t="s">
        <v>8820</v>
      </c>
    </row>
    <row r="1284" spans="1:7" ht="45" customHeight="1">
      <c r="A1284" s="3" t="s">
        <v>2187</v>
      </c>
      <c r="B1284" s="3" t="s">
        <v>10055</v>
      </c>
      <c r="C1284" s="3" t="s">
        <v>8820</v>
      </c>
      <c r="D1284" s="3" t="s">
        <v>2532</v>
      </c>
      <c r="E1284" s="3" t="s">
        <v>2532</v>
      </c>
      <c r="F1284" s="3" t="s">
        <v>3787</v>
      </c>
      <c r="G1284" s="3" t="s">
        <v>8820</v>
      </c>
    </row>
    <row r="1285" spans="1:7" ht="45" customHeight="1">
      <c r="A1285" s="3" t="s">
        <v>2192</v>
      </c>
      <c r="B1285" s="3" t="s">
        <v>10056</v>
      </c>
      <c r="C1285" s="3" t="s">
        <v>8820</v>
      </c>
      <c r="D1285" s="3" t="s">
        <v>2532</v>
      </c>
      <c r="E1285" s="3" t="s">
        <v>2532</v>
      </c>
      <c r="F1285" s="3" t="s">
        <v>3787</v>
      </c>
      <c r="G1285" s="3" t="s">
        <v>8820</v>
      </c>
    </row>
    <row r="1286" spans="1:7" ht="45" customHeight="1">
      <c r="A1286" s="3" t="s">
        <v>2197</v>
      </c>
      <c r="B1286" s="3" t="s">
        <v>10057</v>
      </c>
      <c r="C1286" s="3" t="s">
        <v>8820</v>
      </c>
      <c r="D1286" s="3" t="s">
        <v>2532</v>
      </c>
      <c r="E1286" s="3" t="s">
        <v>2532</v>
      </c>
      <c r="F1286" s="3" t="s">
        <v>3787</v>
      </c>
      <c r="G1286" s="3" t="s">
        <v>8820</v>
      </c>
    </row>
    <row r="1287" spans="1:7" ht="45" customHeight="1">
      <c r="A1287" s="3" t="s">
        <v>2201</v>
      </c>
      <c r="B1287" s="3" t="s">
        <v>10058</v>
      </c>
      <c r="C1287" s="3" t="s">
        <v>8820</v>
      </c>
      <c r="D1287" s="3" t="s">
        <v>2532</v>
      </c>
      <c r="E1287" s="3" t="s">
        <v>2532</v>
      </c>
      <c r="F1287" s="3" t="s">
        <v>3787</v>
      </c>
      <c r="G1287" s="3" t="s">
        <v>8820</v>
      </c>
    </row>
    <row r="1288" spans="1:7" ht="45" customHeight="1">
      <c r="A1288" s="3" t="s">
        <v>2205</v>
      </c>
      <c r="B1288" s="3" t="s">
        <v>10059</v>
      </c>
      <c r="C1288" s="3" t="s">
        <v>8820</v>
      </c>
      <c r="D1288" s="3" t="s">
        <v>2532</v>
      </c>
      <c r="E1288" s="3" t="s">
        <v>2532</v>
      </c>
      <c r="F1288" s="3" t="s">
        <v>3787</v>
      </c>
      <c r="G1288" s="3" t="s">
        <v>8820</v>
      </c>
    </row>
    <row r="1289" spans="1:7" ht="45" customHeight="1">
      <c r="A1289" s="3" t="s">
        <v>2209</v>
      </c>
      <c r="B1289" s="3" t="s">
        <v>10060</v>
      </c>
      <c r="C1289" s="3" t="s">
        <v>8820</v>
      </c>
      <c r="D1289" s="3" t="s">
        <v>2532</v>
      </c>
      <c r="E1289" s="3" t="s">
        <v>2532</v>
      </c>
      <c r="F1289" s="3" t="s">
        <v>3787</v>
      </c>
      <c r="G1289" s="3" t="s">
        <v>8820</v>
      </c>
    </row>
    <row r="1290" spans="1:7" ht="45" customHeight="1">
      <c r="A1290" s="3" t="s">
        <v>2213</v>
      </c>
      <c r="B1290" s="3" t="s">
        <v>10061</v>
      </c>
      <c r="C1290" s="3" t="s">
        <v>8820</v>
      </c>
      <c r="D1290" s="3" t="s">
        <v>2532</v>
      </c>
      <c r="E1290" s="3" t="s">
        <v>2532</v>
      </c>
      <c r="F1290" s="3" t="s">
        <v>3787</v>
      </c>
      <c r="G1290" s="3" t="s">
        <v>8820</v>
      </c>
    </row>
    <row r="1291" spans="1:7" ht="45" customHeight="1">
      <c r="A1291" s="3" t="s">
        <v>2217</v>
      </c>
      <c r="B1291" s="3" t="s">
        <v>10062</v>
      </c>
      <c r="C1291" s="3" t="s">
        <v>8820</v>
      </c>
      <c r="D1291" s="3" t="s">
        <v>2532</v>
      </c>
      <c r="E1291" s="3" t="s">
        <v>2532</v>
      </c>
      <c r="F1291" s="3" t="s">
        <v>3787</v>
      </c>
      <c r="G1291" s="3" t="s">
        <v>8820</v>
      </c>
    </row>
    <row r="1292" spans="1:7" ht="45" customHeight="1">
      <c r="A1292" s="3" t="s">
        <v>2221</v>
      </c>
      <c r="B1292" s="3" t="s">
        <v>10063</v>
      </c>
      <c r="C1292" s="3" t="s">
        <v>8820</v>
      </c>
      <c r="D1292" s="3" t="s">
        <v>2532</v>
      </c>
      <c r="E1292" s="3" t="s">
        <v>2532</v>
      </c>
      <c r="F1292" s="3" t="s">
        <v>3787</v>
      </c>
      <c r="G1292" s="3" t="s">
        <v>8820</v>
      </c>
    </row>
    <row r="1293" spans="1:7" ht="45" customHeight="1">
      <c r="A1293" s="3" t="s">
        <v>2225</v>
      </c>
      <c r="B1293" s="3" t="s">
        <v>10064</v>
      </c>
      <c r="C1293" s="3" t="s">
        <v>8769</v>
      </c>
      <c r="D1293" s="3" t="s">
        <v>8770</v>
      </c>
      <c r="E1293" s="3" t="s">
        <v>8770</v>
      </c>
      <c r="F1293" s="3" t="s">
        <v>3787</v>
      </c>
      <c r="G1293" s="3" t="s">
        <v>3166</v>
      </c>
    </row>
    <row r="1294" spans="1:7" ht="45" customHeight="1">
      <c r="A1294" s="3" t="s">
        <v>2225</v>
      </c>
      <c r="B1294" s="3" t="s">
        <v>10065</v>
      </c>
      <c r="C1294" s="3" t="s">
        <v>8772</v>
      </c>
      <c r="D1294" s="3" t="s">
        <v>8773</v>
      </c>
      <c r="E1294" s="3" t="s">
        <v>8773</v>
      </c>
      <c r="F1294" s="3" t="s">
        <v>3787</v>
      </c>
      <c r="G1294" s="3" t="s">
        <v>3166</v>
      </c>
    </row>
    <row r="1295" spans="1:7" ht="45" customHeight="1">
      <c r="A1295" s="3" t="s">
        <v>2225</v>
      </c>
      <c r="B1295" s="3" t="s">
        <v>10066</v>
      </c>
      <c r="C1295" s="3" t="s">
        <v>8775</v>
      </c>
      <c r="D1295" s="3" t="s">
        <v>8776</v>
      </c>
      <c r="E1295" s="3" t="s">
        <v>8776</v>
      </c>
      <c r="F1295" s="3" t="s">
        <v>3787</v>
      </c>
      <c r="G1295" s="3" t="s">
        <v>3166</v>
      </c>
    </row>
    <row r="1296" spans="1:7" ht="45" customHeight="1">
      <c r="A1296" s="3" t="s">
        <v>2229</v>
      </c>
      <c r="B1296" s="3" t="s">
        <v>10067</v>
      </c>
      <c r="C1296" s="3" t="s">
        <v>8769</v>
      </c>
      <c r="D1296" s="3" t="s">
        <v>8770</v>
      </c>
      <c r="E1296" s="3" t="s">
        <v>8770</v>
      </c>
      <c r="F1296" s="3" t="s">
        <v>3787</v>
      </c>
      <c r="G1296" s="3" t="s">
        <v>3166</v>
      </c>
    </row>
    <row r="1297" spans="1:7" ht="45" customHeight="1">
      <c r="A1297" s="3" t="s">
        <v>2229</v>
      </c>
      <c r="B1297" s="3" t="s">
        <v>10068</v>
      </c>
      <c r="C1297" s="3" t="s">
        <v>8772</v>
      </c>
      <c r="D1297" s="3" t="s">
        <v>8773</v>
      </c>
      <c r="E1297" s="3" t="s">
        <v>8773</v>
      </c>
      <c r="F1297" s="3" t="s">
        <v>3787</v>
      </c>
      <c r="G1297" s="3" t="s">
        <v>3166</v>
      </c>
    </row>
    <row r="1298" spans="1:7" ht="45" customHeight="1">
      <c r="A1298" s="3" t="s">
        <v>2229</v>
      </c>
      <c r="B1298" s="3" t="s">
        <v>10069</v>
      </c>
      <c r="C1298" s="3" t="s">
        <v>8775</v>
      </c>
      <c r="D1298" s="3" t="s">
        <v>8776</v>
      </c>
      <c r="E1298" s="3" t="s">
        <v>8776</v>
      </c>
      <c r="F1298" s="3" t="s">
        <v>3787</v>
      </c>
      <c r="G1298" s="3" t="s">
        <v>3166</v>
      </c>
    </row>
    <row r="1299" spans="1:7" ht="45" customHeight="1">
      <c r="A1299" s="3" t="s">
        <v>2232</v>
      </c>
      <c r="B1299" s="3" t="s">
        <v>10070</v>
      </c>
      <c r="C1299" s="3" t="s">
        <v>8769</v>
      </c>
      <c r="D1299" s="3" t="s">
        <v>8770</v>
      </c>
      <c r="E1299" s="3" t="s">
        <v>8770</v>
      </c>
      <c r="F1299" s="3" t="s">
        <v>3787</v>
      </c>
      <c r="G1299" s="3" t="s">
        <v>3166</v>
      </c>
    </row>
    <row r="1300" spans="1:7" ht="45" customHeight="1">
      <c r="A1300" s="3" t="s">
        <v>2232</v>
      </c>
      <c r="B1300" s="3" t="s">
        <v>10071</v>
      </c>
      <c r="C1300" s="3" t="s">
        <v>8772</v>
      </c>
      <c r="D1300" s="3" t="s">
        <v>8773</v>
      </c>
      <c r="E1300" s="3" t="s">
        <v>8773</v>
      </c>
      <c r="F1300" s="3" t="s">
        <v>3787</v>
      </c>
      <c r="G1300" s="3" t="s">
        <v>3166</v>
      </c>
    </row>
    <row r="1301" spans="1:7" ht="45" customHeight="1">
      <c r="A1301" s="3" t="s">
        <v>2232</v>
      </c>
      <c r="B1301" s="3" t="s">
        <v>10072</v>
      </c>
      <c r="C1301" s="3" t="s">
        <v>8775</v>
      </c>
      <c r="D1301" s="3" t="s">
        <v>8776</v>
      </c>
      <c r="E1301" s="3" t="s">
        <v>8776</v>
      </c>
      <c r="F1301" s="3" t="s">
        <v>3787</v>
      </c>
      <c r="G1301" s="3" t="s">
        <v>3166</v>
      </c>
    </row>
    <row r="1302" spans="1:7" ht="45" customHeight="1">
      <c r="A1302" s="3" t="s">
        <v>2235</v>
      </c>
      <c r="B1302" s="3" t="s">
        <v>10073</v>
      </c>
      <c r="C1302" s="3" t="s">
        <v>8769</v>
      </c>
      <c r="D1302" s="3" t="s">
        <v>8770</v>
      </c>
      <c r="E1302" s="3" t="s">
        <v>8770</v>
      </c>
      <c r="F1302" s="3" t="s">
        <v>3787</v>
      </c>
      <c r="G1302" s="3" t="s">
        <v>3166</v>
      </c>
    </row>
    <row r="1303" spans="1:7" ht="45" customHeight="1">
      <c r="A1303" s="3" t="s">
        <v>2235</v>
      </c>
      <c r="B1303" s="3" t="s">
        <v>10074</v>
      </c>
      <c r="C1303" s="3" t="s">
        <v>8772</v>
      </c>
      <c r="D1303" s="3" t="s">
        <v>8773</v>
      </c>
      <c r="E1303" s="3" t="s">
        <v>8773</v>
      </c>
      <c r="F1303" s="3" t="s">
        <v>3787</v>
      </c>
      <c r="G1303" s="3" t="s">
        <v>3166</v>
      </c>
    </row>
    <row r="1304" spans="1:7" ht="45" customHeight="1">
      <c r="A1304" s="3" t="s">
        <v>2235</v>
      </c>
      <c r="B1304" s="3" t="s">
        <v>10075</v>
      </c>
      <c r="C1304" s="3" t="s">
        <v>8775</v>
      </c>
      <c r="D1304" s="3" t="s">
        <v>8776</v>
      </c>
      <c r="E1304" s="3" t="s">
        <v>8776</v>
      </c>
      <c r="F1304" s="3" t="s">
        <v>3787</v>
      </c>
      <c r="G1304" s="3" t="s">
        <v>3166</v>
      </c>
    </row>
    <row r="1305" spans="1:7" ht="45" customHeight="1">
      <c r="A1305" s="3" t="s">
        <v>2239</v>
      </c>
      <c r="B1305" s="3" t="s">
        <v>10076</v>
      </c>
      <c r="C1305" s="3" t="s">
        <v>8769</v>
      </c>
      <c r="D1305" s="3" t="s">
        <v>8770</v>
      </c>
      <c r="E1305" s="3" t="s">
        <v>8770</v>
      </c>
      <c r="F1305" s="3" t="s">
        <v>3787</v>
      </c>
      <c r="G1305" s="3" t="s">
        <v>3166</v>
      </c>
    </row>
    <row r="1306" spans="1:7" ht="45" customHeight="1">
      <c r="A1306" s="3" t="s">
        <v>2239</v>
      </c>
      <c r="B1306" s="3" t="s">
        <v>10077</v>
      </c>
      <c r="C1306" s="3" t="s">
        <v>8772</v>
      </c>
      <c r="D1306" s="3" t="s">
        <v>8773</v>
      </c>
      <c r="E1306" s="3" t="s">
        <v>8773</v>
      </c>
      <c r="F1306" s="3" t="s">
        <v>3787</v>
      </c>
      <c r="G1306" s="3" t="s">
        <v>3166</v>
      </c>
    </row>
    <row r="1307" spans="1:7" ht="45" customHeight="1">
      <c r="A1307" s="3" t="s">
        <v>2239</v>
      </c>
      <c r="B1307" s="3" t="s">
        <v>10078</v>
      </c>
      <c r="C1307" s="3" t="s">
        <v>8775</v>
      </c>
      <c r="D1307" s="3" t="s">
        <v>8776</v>
      </c>
      <c r="E1307" s="3" t="s">
        <v>8776</v>
      </c>
      <c r="F1307" s="3" t="s">
        <v>3787</v>
      </c>
      <c r="G1307" s="3" t="s">
        <v>3166</v>
      </c>
    </row>
    <row r="1308" spans="1:7" ht="45" customHeight="1">
      <c r="A1308" s="3" t="s">
        <v>2241</v>
      </c>
      <c r="B1308" s="3" t="s">
        <v>10079</v>
      </c>
      <c r="C1308" s="3" t="s">
        <v>8769</v>
      </c>
      <c r="D1308" s="3" t="s">
        <v>8770</v>
      </c>
      <c r="E1308" s="3" t="s">
        <v>8770</v>
      </c>
      <c r="F1308" s="3" t="s">
        <v>3787</v>
      </c>
      <c r="G1308" s="3" t="s">
        <v>3166</v>
      </c>
    </row>
    <row r="1309" spans="1:7" ht="45" customHeight="1">
      <c r="A1309" s="3" t="s">
        <v>2241</v>
      </c>
      <c r="B1309" s="3" t="s">
        <v>10080</v>
      </c>
      <c r="C1309" s="3" t="s">
        <v>8772</v>
      </c>
      <c r="D1309" s="3" t="s">
        <v>8773</v>
      </c>
      <c r="E1309" s="3" t="s">
        <v>8773</v>
      </c>
      <c r="F1309" s="3" t="s">
        <v>3787</v>
      </c>
      <c r="G1309" s="3" t="s">
        <v>3166</v>
      </c>
    </row>
    <row r="1310" spans="1:7" ht="45" customHeight="1">
      <c r="A1310" s="3" t="s">
        <v>2241</v>
      </c>
      <c r="B1310" s="3" t="s">
        <v>10081</v>
      </c>
      <c r="C1310" s="3" t="s">
        <v>8775</v>
      </c>
      <c r="D1310" s="3" t="s">
        <v>8776</v>
      </c>
      <c r="E1310" s="3" t="s">
        <v>8776</v>
      </c>
      <c r="F1310" s="3" t="s">
        <v>3787</v>
      </c>
      <c r="G1310" s="3" t="s">
        <v>3166</v>
      </c>
    </row>
    <row r="1311" spans="1:7" ht="45" customHeight="1">
      <c r="A1311" s="3" t="s">
        <v>2243</v>
      </c>
      <c r="B1311" s="3" t="s">
        <v>10082</v>
      </c>
      <c r="C1311" s="3" t="s">
        <v>8769</v>
      </c>
      <c r="D1311" s="3" t="s">
        <v>8770</v>
      </c>
      <c r="E1311" s="3" t="s">
        <v>8770</v>
      </c>
      <c r="F1311" s="3" t="s">
        <v>3787</v>
      </c>
      <c r="G1311" s="3" t="s">
        <v>3166</v>
      </c>
    </row>
    <row r="1312" spans="1:7" ht="45" customHeight="1">
      <c r="A1312" s="3" t="s">
        <v>2243</v>
      </c>
      <c r="B1312" s="3" t="s">
        <v>10083</v>
      </c>
      <c r="C1312" s="3" t="s">
        <v>8772</v>
      </c>
      <c r="D1312" s="3" t="s">
        <v>8773</v>
      </c>
      <c r="E1312" s="3" t="s">
        <v>8773</v>
      </c>
      <c r="F1312" s="3" t="s">
        <v>3787</v>
      </c>
      <c r="G1312" s="3" t="s">
        <v>3166</v>
      </c>
    </row>
    <row r="1313" spans="1:7" ht="45" customHeight="1">
      <c r="A1313" s="3" t="s">
        <v>2243</v>
      </c>
      <c r="B1313" s="3" t="s">
        <v>10084</v>
      </c>
      <c r="C1313" s="3" t="s">
        <v>8775</v>
      </c>
      <c r="D1313" s="3" t="s">
        <v>8776</v>
      </c>
      <c r="E1313" s="3" t="s">
        <v>8776</v>
      </c>
      <c r="F1313" s="3" t="s">
        <v>3787</v>
      </c>
      <c r="G1313" s="3" t="s">
        <v>3166</v>
      </c>
    </row>
    <row r="1314" spans="1:7" ht="45" customHeight="1">
      <c r="A1314" s="3" t="s">
        <v>2247</v>
      </c>
      <c r="B1314" s="3" t="s">
        <v>10085</v>
      </c>
      <c r="C1314" s="3" t="s">
        <v>8769</v>
      </c>
      <c r="D1314" s="3" t="s">
        <v>8770</v>
      </c>
      <c r="E1314" s="3" t="s">
        <v>8770</v>
      </c>
      <c r="F1314" s="3" t="s">
        <v>3787</v>
      </c>
      <c r="G1314" s="3" t="s">
        <v>3166</v>
      </c>
    </row>
    <row r="1315" spans="1:7" ht="45" customHeight="1">
      <c r="A1315" s="3" t="s">
        <v>2247</v>
      </c>
      <c r="B1315" s="3" t="s">
        <v>10086</v>
      </c>
      <c r="C1315" s="3" t="s">
        <v>8772</v>
      </c>
      <c r="D1315" s="3" t="s">
        <v>8773</v>
      </c>
      <c r="E1315" s="3" t="s">
        <v>8773</v>
      </c>
      <c r="F1315" s="3" t="s">
        <v>3787</v>
      </c>
      <c r="G1315" s="3" t="s">
        <v>3166</v>
      </c>
    </row>
    <row r="1316" spans="1:7" ht="45" customHeight="1">
      <c r="A1316" s="3" t="s">
        <v>2247</v>
      </c>
      <c r="B1316" s="3" t="s">
        <v>10087</v>
      </c>
      <c r="C1316" s="3" t="s">
        <v>8775</v>
      </c>
      <c r="D1316" s="3" t="s">
        <v>8776</v>
      </c>
      <c r="E1316" s="3" t="s">
        <v>8776</v>
      </c>
      <c r="F1316" s="3" t="s">
        <v>3787</v>
      </c>
      <c r="G1316" s="3" t="s">
        <v>3166</v>
      </c>
    </row>
    <row r="1317" spans="1:7" ht="45" customHeight="1">
      <c r="A1317" s="3" t="s">
        <v>2251</v>
      </c>
      <c r="B1317" s="3" t="s">
        <v>10088</v>
      </c>
      <c r="C1317" s="3" t="s">
        <v>8769</v>
      </c>
      <c r="D1317" s="3" t="s">
        <v>8770</v>
      </c>
      <c r="E1317" s="3" t="s">
        <v>8770</v>
      </c>
      <c r="F1317" s="3" t="s">
        <v>3787</v>
      </c>
      <c r="G1317" s="3" t="s">
        <v>3166</v>
      </c>
    </row>
    <row r="1318" spans="1:7" ht="45" customHeight="1">
      <c r="A1318" s="3" t="s">
        <v>2251</v>
      </c>
      <c r="B1318" s="3" t="s">
        <v>10089</v>
      </c>
      <c r="C1318" s="3" t="s">
        <v>8772</v>
      </c>
      <c r="D1318" s="3" t="s">
        <v>8773</v>
      </c>
      <c r="E1318" s="3" t="s">
        <v>8773</v>
      </c>
      <c r="F1318" s="3" t="s">
        <v>3787</v>
      </c>
      <c r="G1318" s="3" t="s">
        <v>3166</v>
      </c>
    </row>
    <row r="1319" spans="1:7" ht="45" customHeight="1">
      <c r="A1319" s="3" t="s">
        <v>2251</v>
      </c>
      <c r="B1319" s="3" t="s">
        <v>10090</v>
      </c>
      <c r="C1319" s="3" t="s">
        <v>8775</v>
      </c>
      <c r="D1319" s="3" t="s">
        <v>8776</v>
      </c>
      <c r="E1319" s="3" t="s">
        <v>8776</v>
      </c>
      <c r="F1319" s="3" t="s">
        <v>3787</v>
      </c>
      <c r="G1319" s="3" t="s">
        <v>3166</v>
      </c>
    </row>
    <row r="1320" spans="1:7" ht="45" customHeight="1">
      <c r="A1320" s="3" t="s">
        <v>2254</v>
      </c>
      <c r="B1320" s="3" t="s">
        <v>10091</v>
      </c>
      <c r="C1320" s="3" t="s">
        <v>8769</v>
      </c>
      <c r="D1320" s="3" t="s">
        <v>8770</v>
      </c>
      <c r="E1320" s="3" t="s">
        <v>8770</v>
      </c>
      <c r="F1320" s="3" t="s">
        <v>3787</v>
      </c>
      <c r="G1320" s="3" t="s">
        <v>3166</v>
      </c>
    </row>
    <row r="1321" spans="1:7" ht="45" customHeight="1">
      <c r="A1321" s="3" t="s">
        <v>2254</v>
      </c>
      <c r="B1321" s="3" t="s">
        <v>10092</v>
      </c>
      <c r="C1321" s="3" t="s">
        <v>8772</v>
      </c>
      <c r="D1321" s="3" t="s">
        <v>8773</v>
      </c>
      <c r="E1321" s="3" t="s">
        <v>8773</v>
      </c>
      <c r="F1321" s="3" t="s">
        <v>3787</v>
      </c>
      <c r="G1321" s="3" t="s">
        <v>3166</v>
      </c>
    </row>
    <row r="1322" spans="1:7" ht="45" customHeight="1">
      <c r="A1322" s="3" t="s">
        <v>2254</v>
      </c>
      <c r="B1322" s="3" t="s">
        <v>10093</v>
      </c>
      <c r="C1322" s="3" t="s">
        <v>8775</v>
      </c>
      <c r="D1322" s="3" t="s">
        <v>8776</v>
      </c>
      <c r="E1322" s="3" t="s">
        <v>8776</v>
      </c>
      <c r="F1322" s="3" t="s">
        <v>3787</v>
      </c>
      <c r="G1322" s="3" t="s">
        <v>3166</v>
      </c>
    </row>
    <row r="1323" spans="1:7" ht="45" customHeight="1">
      <c r="A1323" s="3" t="s">
        <v>2257</v>
      </c>
      <c r="B1323" s="3" t="s">
        <v>10094</v>
      </c>
      <c r="C1323" s="3" t="s">
        <v>8769</v>
      </c>
      <c r="D1323" s="3" t="s">
        <v>8770</v>
      </c>
      <c r="E1323" s="3" t="s">
        <v>8770</v>
      </c>
      <c r="F1323" s="3" t="s">
        <v>3787</v>
      </c>
      <c r="G1323" s="3" t="s">
        <v>3166</v>
      </c>
    </row>
    <row r="1324" spans="1:7" ht="45" customHeight="1">
      <c r="A1324" s="3" t="s">
        <v>2257</v>
      </c>
      <c r="B1324" s="3" t="s">
        <v>10095</v>
      </c>
      <c r="C1324" s="3" t="s">
        <v>8772</v>
      </c>
      <c r="D1324" s="3" t="s">
        <v>8773</v>
      </c>
      <c r="E1324" s="3" t="s">
        <v>8773</v>
      </c>
      <c r="F1324" s="3" t="s">
        <v>3787</v>
      </c>
      <c r="G1324" s="3" t="s">
        <v>3166</v>
      </c>
    </row>
    <row r="1325" spans="1:7" ht="45" customHeight="1">
      <c r="A1325" s="3" t="s">
        <v>2257</v>
      </c>
      <c r="B1325" s="3" t="s">
        <v>10096</v>
      </c>
      <c r="C1325" s="3" t="s">
        <v>8775</v>
      </c>
      <c r="D1325" s="3" t="s">
        <v>8776</v>
      </c>
      <c r="E1325" s="3" t="s">
        <v>8776</v>
      </c>
      <c r="F1325" s="3" t="s">
        <v>3787</v>
      </c>
      <c r="G1325" s="3" t="s">
        <v>3166</v>
      </c>
    </row>
    <row r="1326" spans="1:7" ht="45" customHeight="1">
      <c r="A1326" s="3" t="s">
        <v>2261</v>
      </c>
      <c r="B1326" s="3" t="s">
        <v>10097</v>
      </c>
      <c r="C1326" s="3" t="s">
        <v>8769</v>
      </c>
      <c r="D1326" s="3" t="s">
        <v>8770</v>
      </c>
      <c r="E1326" s="3" t="s">
        <v>8770</v>
      </c>
      <c r="F1326" s="3" t="s">
        <v>3787</v>
      </c>
      <c r="G1326" s="3" t="s">
        <v>3166</v>
      </c>
    </row>
    <row r="1327" spans="1:7" ht="45" customHeight="1">
      <c r="A1327" s="3" t="s">
        <v>2261</v>
      </c>
      <c r="B1327" s="3" t="s">
        <v>10098</v>
      </c>
      <c r="C1327" s="3" t="s">
        <v>8772</v>
      </c>
      <c r="D1327" s="3" t="s">
        <v>8773</v>
      </c>
      <c r="E1327" s="3" t="s">
        <v>8773</v>
      </c>
      <c r="F1327" s="3" t="s">
        <v>3787</v>
      </c>
      <c r="G1327" s="3" t="s">
        <v>3166</v>
      </c>
    </row>
    <row r="1328" spans="1:7" ht="45" customHeight="1">
      <c r="A1328" s="3" t="s">
        <v>2261</v>
      </c>
      <c r="B1328" s="3" t="s">
        <v>10099</v>
      </c>
      <c r="C1328" s="3" t="s">
        <v>8775</v>
      </c>
      <c r="D1328" s="3" t="s">
        <v>8776</v>
      </c>
      <c r="E1328" s="3" t="s">
        <v>8776</v>
      </c>
      <c r="F1328" s="3" t="s">
        <v>3787</v>
      </c>
      <c r="G1328" s="3" t="s">
        <v>3166</v>
      </c>
    </row>
    <row r="1329" spans="1:7" ht="45" customHeight="1">
      <c r="A1329" s="3" t="s">
        <v>2263</v>
      </c>
      <c r="B1329" s="3" t="s">
        <v>10100</v>
      </c>
      <c r="C1329" s="3" t="s">
        <v>8769</v>
      </c>
      <c r="D1329" s="3" t="s">
        <v>8770</v>
      </c>
      <c r="E1329" s="3" t="s">
        <v>8770</v>
      </c>
      <c r="F1329" s="3" t="s">
        <v>3787</v>
      </c>
      <c r="G1329" s="3" t="s">
        <v>3166</v>
      </c>
    </row>
    <row r="1330" spans="1:7" ht="45" customHeight="1">
      <c r="A1330" s="3" t="s">
        <v>2263</v>
      </c>
      <c r="B1330" s="3" t="s">
        <v>10101</v>
      </c>
      <c r="C1330" s="3" t="s">
        <v>8772</v>
      </c>
      <c r="D1330" s="3" t="s">
        <v>8773</v>
      </c>
      <c r="E1330" s="3" t="s">
        <v>8773</v>
      </c>
      <c r="F1330" s="3" t="s">
        <v>3787</v>
      </c>
      <c r="G1330" s="3" t="s">
        <v>3166</v>
      </c>
    </row>
    <row r="1331" spans="1:7" ht="45" customHeight="1">
      <c r="A1331" s="3" t="s">
        <v>2263</v>
      </c>
      <c r="B1331" s="3" t="s">
        <v>10102</v>
      </c>
      <c r="C1331" s="3" t="s">
        <v>8775</v>
      </c>
      <c r="D1331" s="3" t="s">
        <v>8776</v>
      </c>
      <c r="E1331" s="3" t="s">
        <v>8776</v>
      </c>
      <c r="F1331" s="3" t="s">
        <v>3787</v>
      </c>
      <c r="G1331" s="3" t="s">
        <v>3166</v>
      </c>
    </row>
    <row r="1332" spans="1:7" ht="45" customHeight="1">
      <c r="A1332" s="3" t="s">
        <v>2265</v>
      </c>
      <c r="B1332" s="3" t="s">
        <v>10103</v>
      </c>
      <c r="C1332" s="3" t="s">
        <v>8769</v>
      </c>
      <c r="D1332" s="3" t="s">
        <v>8770</v>
      </c>
      <c r="E1332" s="3" t="s">
        <v>8770</v>
      </c>
      <c r="F1332" s="3" t="s">
        <v>3787</v>
      </c>
      <c r="G1332" s="3" t="s">
        <v>3166</v>
      </c>
    </row>
    <row r="1333" spans="1:7" ht="45" customHeight="1">
      <c r="A1333" s="3" t="s">
        <v>2265</v>
      </c>
      <c r="B1333" s="3" t="s">
        <v>10104</v>
      </c>
      <c r="C1333" s="3" t="s">
        <v>8772</v>
      </c>
      <c r="D1333" s="3" t="s">
        <v>8773</v>
      </c>
      <c r="E1333" s="3" t="s">
        <v>8773</v>
      </c>
      <c r="F1333" s="3" t="s">
        <v>3787</v>
      </c>
      <c r="G1333" s="3" t="s">
        <v>3166</v>
      </c>
    </row>
    <row r="1334" spans="1:7" ht="45" customHeight="1">
      <c r="A1334" s="3" t="s">
        <v>2265</v>
      </c>
      <c r="B1334" s="3" t="s">
        <v>10105</v>
      </c>
      <c r="C1334" s="3" t="s">
        <v>8775</v>
      </c>
      <c r="D1334" s="3" t="s">
        <v>8776</v>
      </c>
      <c r="E1334" s="3" t="s">
        <v>8776</v>
      </c>
      <c r="F1334" s="3" t="s">
        <v>3787</v>
      </c>
      <c r="G1334" s="3" t="s">
        <v>3166</v>
      </c>
    </row>
    <row r="1335" spans="1:7" ht="45" customHeight="1">
      <c r="A1335" s="3" t="s">
        <v>2268</v>
      </c>
      <c r="B1335" s="3" t="s">
        <v>10106</v>
      </c>
      <c r="C1335" s="3" t="s">
        <v>8769</v>
      </c>
      <c r="D1335" s="3" t="s">
        <v>8770</v>
      </c>
      <c r="E1335" s="3" t="s">
        <v>8770</v>
      </c>
      <c r="F1335" s="3" t="s">
        <v>3787</v>
      </c>
      <c r="G1335" s="3" t="s">
        <v>3166</v>
      </c>
    </row>
    <row r="1336" spans="1:7" ht="45" customHeight="1">
      <c r="A1336" s="3" t="s">
        <v>2268</v>
      </c>
      <c r="B1336" s="3" t="s">
        <v>10107</v>
      </c>
      <c r="C1336" s="3" t="s">
        <v>8772</v>
      </c>
      <c r="D1336" s="3" t="s">
        <v>8773</v>
      </c>
      <c r="E1336" s="3" t="s">
        <v>8773</v>
      </c>
      <c r="F1336" s="3" t="s">
        <v>3787</v>
      </c>
      <c r="G1336" s="3" t="s">
        <v>3166</v>
      </c>
    </row>
    <row r="1337" spans="1:7" ht="45" customHeight="1">
      <c r="A1337" s="3" t="s">
        <v>2268</v>
      </c>
      <c r="B1337" s="3" t="s">
        <v>10108</v>
      </c>
      <c r="C1337" s="3" t="s">
        <v>8775</v>
      </c>
      <c r="D1337" s="3" t="s">
        <v>8776</v>
      </c>
      <c r="E1337" s="3" t="s">
        <v>8776</v>
      </c>
      <c r="F1337" s="3" t="s">
        <v>3787</v>
      </c>
      <c r="G1337" s="3" t="s">
        <v>3166</v>
      </c>
    </row>
    <row r="1338" spans="1:7" ht="45" customHeight="1">
      <c r="A1338" s="3" t="s">
        <v>2272</v>
      </c>
      <c r="B1338" s="3" t="s">
        <v>10109</v>
      </c>
      <c r="C1338" s="3" t="s">
        <v>8769</v>
      </c>
      <c r="D1338" s="3" t="s">
        <v>8770</v>
      </c>
      <c r="E1338" s="3" t="s">
        <v>8770</v>
      </c>
      <c r="F1338" s="3" t="s">
        <v>3787</v>
      </c>
      <c r="G1338" s="3" t="s">
        <v>3166</v>
      </c>
    </row>
    <row r="1339" spans="1:7" ht="45" customHeight="1">
      <c r="A1339" s="3" t="s">
        <v>2272</v>
      </c>
      <c r="B1339" s="3" t="s">
        <v>10110</v>
      </c>
      <c r="C1339" s="3" t="s">
        <v>8772</v>
      </c>
      <c r="D1339" s="3" t="s">
        <v>8773</v>
      </c>
      <c r="E1339" s="3" t="s">
        <v>8773</v>
      </c>
      <c r="F1339" s="3" t="s">
        <v>3787</v>
      </c>
      <c r="G1339" s="3" t="s">
        <v>3166</v>
      </c>
    </row>
    <row r="1340" spans="1:7" ht="45" customHeight="1">
      <c r="A1340" s="3" t="s">
        <v>2272</v>
      </c>
      <c r="B1340" s="3" t="s">
        <v>10111</v>
      </c>
      <c r="C1340" s="3" t="s">
        <v>8775</v>
      </c>
      <c r="D1340" s="3" t="s">
        <v>8776</v>
      </c>
      <c r="E1340" s="3" t="s">
        <v>8776</v>
      </c>
      <c r="F1340" s="3" t="s">
        <v>3787</v>
      </c>
      <c r="G1340" s="3" t="s">
        <v>3166</v>
      </c>
    </row>
    <row r="1341" spans="1:7" ht="45" customHeight="1">
      <c r="A1341" s="3" t="s">
        <v>2275</v>
      </c>
      <c r="B1341" s="3" t="s">
        <v>10112</v>
      </c>
      <c r="C1341" s="3" t="s">
        <v>8769</v>
      </c>
      <c r="D1341" s="3" t="s">
        <v>8770</v>
      </c>
      <c r="E1341" s="3" t="s">
        <v>8770</v>
      </c>
      <c r="F1341" s="3" t="s">
        <v>3787</v>
      </c>
      <c r="G1341" s="3" t="s">
        <v>3166</v>
      </c>
    </row>
    <row r="1342" spans="1:7" ht="45" customHeight="1">
      <c r="A1342" s="3" t="s">
        <v>2275</v>
      </c>
      <c r="B1342" s="3" t="s">
        <v>10113</v>
      </c>
      <c r="C1342" s="3" t="s">
        <v>8772</v>
      </c>
      <c r="D1342" s="3" t="s">
        <v>8773</v>
      </c>
      <c r="E1342" s="3" t="s">
        <v>8773</v>
      </c>
      <c r="F1342" s="3" t="s">
        <v>3787</v>
      </c>
      <c r="G1342" s="3" t="s">
        <v>3166</v>
      </c>
    </row>
    <row r="1343" spans="1:7" ht="45" customHeight="1">
      <c r="A1343" s="3" t="s">
        <v>2275</v>
      </c>
      <c r="B1343" s="3" t="s">
        <v>10114</v>
      </c>
      <c r="C1343" s="3" t="s">
        <v>8775</v>
      </c>
      <c r="D1343" s="3" t="s">
        <v>8776</v>
      </c>
      <c r="E1343" s="3" t="s">
        <v>8776</v>
      </c>
      <c r="F1343" s="3" t="s">
        <v>3787</v>
      </c>
      <c r="G1343" s="3" t="s">
        <v>3166</v>
      </c>
    </row>
    <row r="1344" spans="1:7" ht="45" customHeight="1">
      <c r="A1344" s="3" t="s">
        <v>2279</v>
      </c>
      <c r="B1344" s="3" t="s">
        <v>10115</v>
      </c>
      <c r="C1344" s="3" t="s">
        <v>8769</v>
      </c>
      <c r="D1344" s="3" t="s">
        <v>8770</v>
      </c>
      <c r="E1344" s="3" t="s">
        <v>8770</v>
      </c>
      <c r="F1344" s="3" t="s">
        <v>3787</v>
      </c>
      <c r="G1344" s="3" t="s">
        <v>3166</v>
      </c>
    </row>
    <row r="1345" spans="1:7" ht="45" customHeight="1">
      <c r="A1345" s="3" t="s">
        <v>2279</v>
      </c>
      <c r="B1345" s="3" t="s">
        <v>10116</v>
      </c>
      <c r="C1345" s="3" t="s">
        <v>8772</v>
      </c>
      <c r="D1345" s="3" t="s">
        <v>8773</v>
      </c>
      <c r="E1345" s="3" t="s">
        <v>8773</v>
      </c>
      <c r="F1345" s="3" t="s">
        <v>3787</v>
      </c>
      <c r="G1345" s="3" t="s">
        <v>3166</v>
      </c>
    </row>
    <row r="1346" spans="1:7" ht="45" customHeight="1">
      <c r="A1346" s="3" t="s">
        <v>2279</v>
      </c>
      <c r="B1346" s="3" t="s">
        <v>10117</v>
      </c>
      <c r="C1346" s="3" t="s">
        <v>8775</v>
      </c>
      <c r="D1346" s="3" t="s">
        <v>8776</v>
      </c>
      <c r="E1346" s="3" t="s">
        <v>8776</v>
      </c>
      <c r="F1346" s="3" t="s">
        <v>3787</v>
      </c>
      <c r="G1346" s="3" t="s">
        <v>3166</v>
      </c>
    </row>
    <row r="1347" spans="1:7" ht="45" customHeight="1">
      <c r="A1347" s="3" t="s">
        <v>2281</v>
      </c>
      <c r="B1347" s="3" t="s">
        <v>10118</v>
      </c>
      <c r="C1347" s="3" t="s">
        <v>8769</v>
      </c>
      <c r="D1347" s="3" t="s">
        <v>8770</v>
      </c>
      <c r="E1347" s="3" t="s">
        <v>8770</v>
      </c>
      <c r="F1347" s="3" t="s">
        <v>3787</v>
      </c>
      <c r="G1347" s="3" t="s">
        <v>3166</v>
      </c>
    </row>
    <row r="1348" spans="1:7" ht="45" customHeight="1">
      <c r="A1348" s="3" t="s">
        <v>2281</v>
      </c>
      <c r="B1348" s="3" t="s">
        <v>10119</v>
      </c>
      <c r="C1348" s="3" t="s">
        <v>8772</v>
      </c>
      <c r="D1348" s="3" t="s">
        <v>8773</v>
      </c>
      <c r="E1348" s="3" t="s">
        <v>8773</v>
      </c>
      <c r="F1348" s="3" t="s">
        <v>3787</v>
      </c>
      <c r="G1348" s="3" t="s">
        <v>3166</v>
      </c>
    </row>
    <row r="1349" spans="1:7" ht="45" customHeight="1">
      <c r="A1349" s="3" t="s">
        <v>2281</v>
      </c>
      <c r="B1349" s="3" t="s">
        <v>10120</v>
      </c>
      <c r="C1349" s="3" t="s">
        <v>8775</v>
      </c>
      <c r="D1349" s="3" t="s">
        <v>8776</v>
      </c>
      <c r="E1349" s="3" t="s">
        <v>8776</v>
      </c>
      <c r="F1349" s="3" t="s">
        <v>3787</v>
      </c>
      <c r="G1349" s="3" t="s">
        <v>3166</v>
      </c>
    </row>
    <row r="1350" spans="1:7" ht="45" customHeight="1">
      <c r="A1350" s="3" t="s">
        <v>2284</v>
      </c>
      <c r="B1350" s="3" t="s">
        <v>10121</v>
      </c>
      <c r="C1350" s="3" t="s">
        <v>8769</v>
      </c>
      <c r="D1350" s="3" t="s">
        <v>8770</v>
      </c>
      <c r="E1350" s="3" t="s">
        <v>8770</v>
      </c>
      <c r="F1350" s="3" t="s">
        <v>3787</v>
      </c>
      <c r="G1350" s="3" t="s">
        <v>3166</v>
      </c>
    </row>
    <row r="1351" spans="1:7" ht="45" customHeight="1">
      <c r="A1351" s="3" t="s">
        <v>2284</v>
      </c>
      <c r="B1351" s="3" t="s">
        <v>10122</v>
      </c>
      <c r="C1351" s="3" t="s">
        <v>8772</v>
      </c>
      <c r="D1351" s="3" t="s">
        <v>8773</v>
      </c>
      <c r="E1351" s="3" t="s">
        <v>8773</v>
      </c>
      <c r="F1351" s="3" t="s">
        <v>3787</v>
      </c>
      <c r="G1351" s="3" t="s">
        <v>3166</v>
      </c>
    </row>
    <row r="1352" spans="1:7" ht="45" customHeight="1">
      <c r="A1352" s="3" t="s">
        <v>2284</v>
      </c>
      <c r="B1352" s="3" t="s">
        <v>10123</v>
      </c>
      <c r="C1352" s="3" t="s">
        <v>8775</v>
      </c>
      <c r="D1352" s="3" t="s">
        <v>8776</v>
      </c>
      <c r="E1352" s="3" t="s">
        <v>8776</v>
      </c>
      <c r="F1352" s="3" t="s">
        <v>3787</v>
      </c>
      <c r="G1352" s="3" t="s">
        <v>3166</v>
      </c>
    </row>
    <row r="1353" spans="1:7" ht="45" customHeight="1">
      <c r="A1353" s="3" t="s">
        <v>2286</v>
      </c>
      <c r="B1353" s="3" t="s">
        <v>10124</v>
      </c>
      <c r="C1353" s="3" t="s">
        <v>8769</v>
      </c>
      <c r="D1353" s="3" t="s">
        <v>8770</v>
      </c>
      <c r="E1353" s="3" t="s">
        <v>8770</v>
      </c>
      <c r="F1353" s="3" t="s">
        <v>3787</v>
      </c>
      <c r="G1353" s="3" t="s">
        <v>3166</v>
      </c>
    </row>
    <row r="1354" spans="1:7" ht="45" customHeight="1">
      <c r="A1354" s="3" t="s">
        <v>2286</v>
      </c>
      <c r="B1354" s="3" t="s">
        <v>10125</v>
      </c>
      <c r="C1354" s="3" t="s">
        <v>8772</v>
      </c>
      <c r="D1354" s="3" t="s">
        <v>8773</v>
      </c>
      <c r="E1354" s="3" t="s">
        <v>8773</v>
      </c>
      <c r="F1354" s="3" t="s">
        <v>3787</v>
      </c>
      <c r="G1354" s="3" t="s">
        <v>3166</v>
      </c>
    </row>
    <row r="1355" spans="1:7" ht="45" customHeight="1">
      <c r="A1355" s="3" t="s">
        <v>2286</v>
      </c>
      <c r="B1355" s="3" t="s">
        <v>10126</v>
      </c>
      <c r="C1355" s="3" t="s">
        <v>8775</v>
      </c>
      <c r="D1355" s="3" t="s">
        <v>8776</v>
      </c>
      <c r="E1355" s="3" t="s">
        <v>8776</v>
      </c>
      <c r="F1355" s="3" t="s">
        <v>3787</v>
      </c>
      <c r="G1355" s="3" t="s">
        <v>3166</v>
      </c>
    </row>
    <row r="1356" spans="1:7" ht="45" customHeight="1">
      <c r="A1356" s="3" t="s">
        <v>2288</v>
      </c>
      <c r="B1356" s="3" t="s">
        <v>10127</v>
      </c>
      <c r="C1356" s="3" t="s">
        <v>8769</v>
      </c>
      <c r="D1356" s="3" t="s">
        <v>8770</v>
      </c>
      <c r="E1356" s="3" t="s">
        <v>8770</v>
      </c>
      <c r="F1356" s="3" t="s">
        <v>3787</v>
      </c>
      <c r="G1356" s="3" t="s">
        <v>3166</v>
      </c>
    </row>
    <row r="1357" spans="1:7" ht="45" customHeight="1">
      <c r="A1357" s="3" t="s">
        <v>2288</v>
      </c>
      <c r="B1357" s="3" t="s">
        <v>10128</v>
      </c>
      <c r="C1357" s="3" t="s">
        <v>8772</v>
      </c>
      <c r="D1357" s="3" t="s">
        <v>8773</v>
      </c>
      <c r="E1357" s="3" t="s">
        <v>8773</v>
      </c>
      <c r="F1357" s="3" t="s">
        <v>3787</v>
      </c>
      <c r="G1357" s="3" t="s">
        <v>3166</v>
      </c>
    </row>
    <row r="1358" spans="1:7" ht="45" customHeight="1">
      <c r="A1358" s="3" t="s">
        <v>2288</v>
      </c>
      <c r="B1358" s="3" t="s">
        <v>10129</v>
      </c>
      <c r="C1358" s="3" t="s">
        <v>8775</v>
      </c>
      <c r="D1358" s="3" t="s">
        <v>8776</v>
      </c>
      <c r="E1358" s="3" t="s">
        <v>8776</v>
      </c>
      <c r="F1358" s="3" t="s">
        <v>3787</v>
      </c>
      <c r="G1358" s="3" t="s">
        <v>3166</v>
      </c>
    </row>
    <row r="1359" spans="1:7" ht="45" customHeight="1">
      <c r="A1359" s="3" t="s">
        <v>2290</v>
      </c>
      <c r="B1359" s="3" t="s">
        <v>10130</v>
      </c>
      <c r="C1359" s="3" t="s">
        <v>8769</v>
      </c>
      <c r="D1359" s="3" t="s">
        <v>8770</v>
      </c>
      <c r="E1359" s="3" t="s">
        <v>8770</v>
      </c>
      <c r="F1359" s="3" t="s">
        <v>3787</v>
      </c>
      <c r="G1359" s="3" t="s">
        <v>3166</v>
      </c>
    </row>
    <row r="1360" spans="1:7" ht="45" customHeight="1">
      <c r="A1360" s="3" t="s">
        <v>2290</v>
      </c>
      <c r="B1360" s="3" t="s">
        <v>10131</v>
      </c>
      <c r="C1360" s="3" t="s">
        <v>8772</v>
      </c>
      <c r="D1360" s="3" t="s">
        <v>8773</v>
      </c>
      <c r="E1360" s="3" t="s">
        <v>8773</v>
      </c>
      <c r="F1360" s="3" t="s">
        <v>3787</v>
      </c>
      <c r="G1360" s="3" t="s">
        <v>3166</v>
      </c>
    </row>
    <row r="1361" spans="1:7" ht="45" customHeight="1">
      <c r="A1361" s="3" t="s">
        <v>2290</v>
      </c>
      <c r="B1361" s="3" t="s">
        <v>10132</v>
      </c>
      <c r="C1361" s="3" t="s">
        <v>8775</v>
      </c>
      <c r="D1361" s="3" t="s">
        <v>8776</v>
      </c>
      <c r="E1361" s="3" t="s">
        <v>8776</v>
      </c>
      <c r="F1361" s="3" t="s">
        <v>3787</v>
      </c>
      <c r="G1361" s="3" t="s">
        <v>3166</v>
      </c>
    </row>
    <row r="1362" spans="1:7" ht="45" customHeight="1">
      <c r="A1362" s="3" t="s">
        <v>2293</v>
      </c>
      <c r="B1362" s="3" t="s">
        <v>10133</v>
      </c>
      <c r="C1362" s="3" t="s">
        <v>8769</v>
      </c>
      <c r="D1362" s="3" t="s">
        <v>8770</v>
      </c>
      <c r="E1362" s="3" t="s">
        <v>8770</v>
      </c>
      <c r="F1362" s="3" t="s">
        <v>3787</v>
      </c>
      <c r="G1362" s="3" t="s">
        <v>3166</v>
      </c>
    </row>
    <row r="1363" spans="1:7" ht="45" customHeight="1">
      <c r="A1363" s="3" t="s">
        <v>2293</v>
      </c>
      <c r="B1363" s="3" t="s">
        <v>10134</v>
      </c>
      <c r="C1363" s="3" t="s">
        <v>8772</v>
      </c>
      <c r="D1363" s="3" t="s">
        <v>8773</v>
      </c>
      <c r="E1363" s="3" t="s">
        <v>8773</v>
      </c>
      <c r="F1363" s="3" t="s">
        <v>3787</v>
      </c>
      <c r="G1363" s="3" t="s">
        <v>3166</v>
      </c>
    </row>
    <row r="1364" spans="1:7" ht="45" customHeight="1">
      <c r="A1364" s="3" t="s">
        <v>2293</v>
      </c>
      <c r="B1364" s="3" t="s">
        <v>10135</v>
      </c>
      <c r="C1364" s="3" t="s">
        <v>8775</v>
      </c>
      <c r="D1364" s="3" t="s">
        <v>8776</v>
      </c>
      <c r="E1364" s="3" t="s">
        <v>8776</v>
      </c>
      <c r="F1364" s="3" t="s">
        <v>3787</v>
      </c>
      <c r="G1364" s="3" t="s">
        <v>3166</v>
      </c>
    </row>
    <row r="1365" spans="1:7" ht="45" customHeight="1">
      <c r="A1365" s="3" t="s">
        <v>2297</v>
      </c>
      <c r="B1365" s="3" t="s">
        <v>10136</v>
      </c>
      <c r="C1365" s="3" t="s">
        <v>8769</v>
      </c>
      <c r="D1365" s="3" t="s">
        <v>8770</v>
      </c>
      <c r="E1365" s="3" t="s">
        <v>8770</v>
      </c>
      <c r="F1365" s="3" t="s">
        <v>3787</v>
      </c>
      <c r="G1365" s="3" t="s">
        <v>3166</v>
      </c>
    </row>
    <row r="1366" spans="1:7" ht="45" customHeight="1">
      <c r="A1366" s="3" t="s">
        <v>2297</v>
      </c>
      <c r="B1366" s="3" t="s">
        <v>10137</v>
      </c>
      <c r="C1366" s="3" t="s">
        <v>8772</v>
      </c>
      <c r="D1366" s="3" t="s">
        <v>8773</v>
      </c>
      <c r="E1366" s="3" t="s">
        <v>8773</v>
      </c>
      <c r="F1366" s="3" t="s">
        <v>3787</v>
      </c>
      <c r="G1366" s="3" t="s">
        <v>3166</v>
      </c>
    </row>
    <row r="1367" spans="1:7" ht="45" customHeight="1">
      <c r="A1367" s="3" t="s">
        <v>2297</v>
      </c>
      <c r="B1367" s="3" t="s">
        <v>10138</v>
      </c>
      <c r="C1367" s="3" t="s">
        <v>8775</v>
      </c>
      <c r="D1367" s="3" t="s">
        <v>8776</v>
      </c>
      <c r="E1367" s="3" t="s">
        <v>8776</v>
      </c>
      <c r="F1367" s="3" t="s">
        <v>3787</v>
      </c>
      <c r="G1367" s="3" t="s">
        <v>3166</v>
      </c>
    </row>
    <row r="1368" spans="1:7" ht="45" customHeight="1">
      <c r="A1368" s="3" t="s">
        <v>2302</v>
      </c>
      <c r="B1368" s="3" t="s">
        <v>10139</v>
      </c>
      <c r="C1368" s="3" t="s">
        <v>8820</v>
      </c>
      <c r="D1368" s="3" t="s">
        <v>2532</v>
      </c>
      <c r="E1368" s="3" t="s">
        <v>2532</v>
      </c>
      <c r="F1368" s="3" t="s">
        <v>3787</v>
      </c>
      <c r="G1368" s="3" t="s">
        <v>8820</v>
      </c>
    </row>
    <row r="1369" spans="1:7" ht="45" customHeight="1">
      <c r="A1369" s="3" t="s">
        <v>2306</v>
      </c>
      <c r="B1369" s="3" t="s">
        <v>10140</v>
      </c>
      <c r="C1369" s="3" t="s">
        <v>8820</v>
      </c>
      <c r="D1369" s="3" t="s">
        <v>2532</v>
      </c>
      <c r="E1369" s="3" t="s">
        <v>2532</v>
      </c>
      <c r="F1369" s="3" t="s">
        <v>3787</v>
      </c>
      <c r="G1369" s="3" t="s">
        <v>8820</v>
      </c>
    </row>
    <row r="1370" spans="1:7" ht="45" customHeight="1">
      <c r="A1370" s="3" t="s">
        <v>2311</v>
      </c>
      <c r="B1370" s="3" t="s">
        <v>10141</v>
      </c>
      <c r="C1370" s="3" t="s">
        <v>8820</v>
      </c>
      <c r="D1370" s="3" t="s">
        <v>2532</v>
      </c>
      <c r="E1370" s="3" t="s">
        <v>2532</v>
      </c>
      <c r="F1370" s="3" t="s">
        <v>3787</v>
      </c>
      <c r="G1370" s="3" t="s">
        <v>8820</v>
      </c>
    </row>
    <row r="1371" spans="1:7" ht="45" customHeight="1">
      <c r="A1371" s="3" t="s">
        <v>2315</v>
      </c>
      <c r="B1371" s="3" t="s">
        <v>10142</v>
      </c>
      <c r="C1371" s="3" t="s">
        <v>8820</v>
      </c>
      <c r="D1371" s="3" t="s">
        <v>2532</v>
      </c>
      <c r="E1371" s="3" t="s">
        <v>2532</v>
      </c>
      <c r="F1371" s="3" t="s">
        <v>3787</v>
      </c>
      <c r="G1371" s="3" t="s">
        <v>8820</v>
      </c>
    </row>
    <row r="1372" spans="1:7" ht="45" customHeight="1">
      <c r="A1372" s="3" t="s">
        <v>2318</v>
      </c>
      <c r="B1372" s="3" t="s">
        <v>10143</v>
      </c>
      <c r="C1372" s="3" t="s">
        <v>8820</v>
      </c>
      <c r="D1372" s="3" t="s">
        <v>2532</v>
      </c>
      <c r="E1372" s="3" t="s">
        <v>2532</v>
      </c>
      <c r="F1372" s="3" t="s">
        <v>3787</v>
      </c>
      <c r="G1372" s="3" t="s">
        <v>8820</v>
      </c>
    </row>
    <row r="1373" spans="1:7" ht="45" customHeight="1">
      <c r="A1373" s="3" t="s">
        <v>2323</v>
      </c>
      <c r="B1373" s="3" t="s">
        <v>10144</v>
      </c>
      <c r="C1373" s="3" t="s">
        <v>8820</v>
      </c>
      <c r="D1373" s="3" t="s">
        <v>2532</v>
      </c>
      <c r="E1373" s="3" t="s">
        <v>2532</v>
      </c>
      <c r="F1373" s="3" t="s">
        <v>3787</v>
      </c>
      <c r="G1373" s="3" t="s">
        <v>8820</v>
      </c>
    </row>
    <row r="1374" spans="1:7" ht="45" customHeight="1">
      <c r="A1374" s="3" t="s">
        <v>2327</v>
      </c>
      <c r="B1374" s="3" t="s">
        <v>10145</v>
      </c>
      <c r="C1374" s="3" t="s">
        <v>8820</v>
      </c>
      <c r="D1374" s="3" t="s">
        <v>2532</v>
      </c>
      <c r="E1374" s="3" t="s">
        <v>2532</v>
      </c>
      <c r="F1374" s="3" t="s">
        <v>3787</v>
      </c>
      <c r="G1374" s="3" t="s">
        <v>8820</v>
      </c>
    </row>
    <row r="1375" spans="1:7" ht="45" customHeight="1">
      <c r="A1375" s="3" t="s">
        <v>2331</v>
      </c>
      <c r="B1375" s="3" t="s">
        <v>10146</v>
      </c>
      <c r="C1375" s="3" t="s">
        <v>8820</v>
      </c>
      <c r="D1375" s="3" t="s">
        <v>2532</v>
      </c>
      <c r="E1375" s="3" t="s">
        <v>2532</v>
      </c>
      <c r="F1375" s="3" t="s">
        <v>3787</v>
      </c>
      <c r="G1375" s="3" t="s">
        <v>8820</v>
      </c>
    </row>
    <row r="1376" spans="1:7" ht="45" customHeight="1">
      <c r="A1376" s="3" t="s">
        <v>2336</v>
      </c>
      <c r="B1376" s="3" t="s">
        <v>10147</v>
      </c>
      <c r="C1376" s="3" t="s">
        <v>8820</v>
      </c>
      <c r="D1376" s="3" t="s">
        <v>2532</v>
      </c>
      <c r="E1376" s="3" t="s">
        <v>2532</v>
      </c>
      <c r="F1376" s="3" t="s">
        <v>3787</v>
      </c>
      <c r="G1376" s="3" t="s">
        <v>8820</v>
      </c>
    </row>
    <row r="1377" spans="1:7" ht="45" customHeight="1">
      <c r="A1377" s="3" t="s">
        <v>2341</v>
      </c>
      <c r="B1377" s="3" t="s">
        <v>10148</v>
      </c>
      <c r="C1377" s="3" t="s">
        <v>8820</v>
      </c>
      <c r="D1377" s="3" t="s">
        <v>2532</v>
      </c>
      <c r="E1377" s="3" t="s">
        <v>2532</v>
      </c>
      <c r="F1377" s="3" t="s">
        <v>3787</v>
      </c>
      <c r="G1377" s="3" t="s">
        <v>8820</v>
      </c>
    </row>
    <row r="1378" spans="1:7" ht="45" customHeight="1">
      <c r="A1378" s="3" t="s">
        <v>2343</v>
      </c>
      <c r="B1378" s="3" t="s">
        <v>10149</v>
      </c>
      <c r="C1378" s="3" t="s">
        <v>8769</v>
      </c>
      <c r="D1378" s="3" t="s">
        <v>8770</v>
      </c>
      <c r="E1378" s="3" t="s">
        <v>8770</v>
      </c>
      <c r="F1378" s="3" t="s">
        <v>3787</v>
      </c>
      <c r="G1378" s="3" t="s">
        <v>3166</v>
      </c>
    </row>
    <row r="1379" spans="1:7" ht="45" customHeight="1">
      <c r="A1379" s="3" t="s">
        <v>2343</v>
      </c>
      <c r="B1379" s="3" t="s">
        <v>10150</v>
      </c>
      <c r="C1379" s="3" t="s">
        <v>8772</v>
      </c>
      <c r="D1379" s="3" t="s">
        <v>8773</v>
      </c>
      <c r="E1379" s="3" t="s">
        <v>8773</v>
      </c>
      <c r="F1379" s="3" t="s">
        <v>3787</v>
      </c>
      <c r="G1379" s="3" t="s">
        <v>3166</v>
      </c>
    </row>
    <row r="1380" spans="1:7" ht="45" customHeight="1">
      <c r="A1380" s="3" t="s">
        <v>2343</v>
      </c>
      <c r="B1380" s="3" t="s">
        <v>10151</v>
      </c>
      <c r="C1380" s="3" t="s">
        <v>8775</v>
      </c>
      <c r="D1380" s="3" t="s">
        <v>8776</v>
      </c>
      <c r="E1380" s="3" t="s">
        <v>8776</v>
      </c>
      <c r="F1380" s="3" t="s">
        <v>3787</v>
      </c>
      <c r="G1380" s="3" t="s">
        <v>3166</v>
      </c>
    </row>
    <row r="1381" spans="1:7" ht="45" customHeight="1">
      <c r="A1381" s="3" t="s">
        <v>2347</v>
      </c>
      <c r="B1381" s="3" t="s">
        <v>10152</v>
      </c>
      <c r="C1381" s="3" t="s">
        <v>8769</v>
      </c>
      <c r="D1381" s="3" t="s">
        <v>8770</v>
      </c>
      <c r="E1381" s="3" t="s">
        <v>8770</v>
      </c>
      <c r="F1381" s="3" t="s">
        <v>3787</v>
      </c>
      <c r="G1381" s="3" t="s">
        <v>3166</v>
      </c>
    </row>
    <row r="1382" spans="1:7" ht="45" customHeight="1">
      <c r="A1382" s="3" t="s">
        <v>2347</v>
      </c>
      <c r="B1382" s="3" t="s">
        <v>10153</v>
      </c>
      <c r="C1382" s="3" t="s">
        <v>8772</v>
      </c>
      <c r="D1382" s="3" t="s">
        <v>8773</v>
      </c>
      <c r="E1382" s="3" t="s">
        <v>8773</v>
      </c>
      <c r="F1382" s="3" t="s">
        <v>3787</v>
      </c>
      <c r="G1382" s="3" t="s">
        <v>3166</v>
      </c>
    </row>
    <row r="1383" spans="1:7" ht="45" customHeight="1">
      <c r="A1383" s="3" t="s">
        <v>2347</v>
      </c>
      <c r="B1383" s="3" t="s">
        <v>10154</v>
      </c>
      <c r="C1383" s="3" t="s">
        <v>8775</v>
      </c>
      <c r="D1383" s="3" t="s">
        <v>8776</v>
      </c>
      <c r="E1383" s="3" t="s">
        <v>8776</v>
      </c>
      <c r="F1383" s="3" t="s">
        <v>3787</v>
      </c>
      <c r="G1383" s="3" t="s">
        <v>3166</v>
      </c>
    </row>
    <row r="1384" spans="1:7" ht="45" customHeight="1">
      <c r="A1384" s="3" t="s">
        <v>2350</v>
      </c>
      <c r="B1384" s="3" t="s">
        <v>10155</v>
      </c>
      <c r="C1384" s="3" t="s">
        <v>8769</v>
      </c>
      <c r="D1384" s="3" t="s">
        <v>8770</v>
      </c>
      <c r="E1384" s="3" t="s">
        <v>8770</v>
      </c>
      <c r="F1384" s="3" t="s">
        <v>3787</v>
      </c>
      <c r="G1384" s="3" t="s">
        <v>3166</v>
      </c>
    </row>
    <row r="1385" spans="1:7" ht="45" customHeight="1">
      <c r="A1385" s="3" t="s">
        <v>2350</v>
      </c>
      <c r="B1385" s="3" t="s">
        <v>10156</v>
      </c>
      <c r="C1385" s="3" t="s">
        <v>8772</v>
      </c>
      <c r="D1385" s="3" t="s">
        <v>8773</v>
      </c>
      <c r="E1385" s="3" t="s">
        <v>8773</v>
      </c>
      <c r="F1385" s="3" t="s">
        <v>3787</v>
      </c>
      <c r="G1385" s="3" t="s">
        <v>3166</v>
      </c>
    </row>
    <row r="1386" spans="1:7" ht="45" customHeight="1">
      <c r="A1386" s="3" t="s">
        <v>2350</v>
      </c>
      <c r="B1386" s="3" t="s">
        <v>10157</v>
      </c>
      <c r="C1386" s="3" t="s">
        <v>8775</v>
      </c>
      <c r="D1386" s="3" t="s">
        <v>8776</v>
      </c>
      <c r="E1386" s="3" t="s">
        <v>8776</v>
      </c>
      <c r="F1386" s="3" t="s">
        <v>3787</v>
      </c>
      <c r="G1386" s="3" t="s">
        <v>3166</v>
      </c>
    </row>
    <row r="1387" spans="1:7" ht="45" customHeight="1">
      <c r="A1387" s="3" t="s">
        <v>2353</v>
      </c>
      <c r="B1387" s="3" t="s">
        <v>10158</v>
      </c>
      <c r="C1387" s="3" t="s">
        <v>8769</v>
      </c>
      <c r="D1387" s="3" t="s">
        <v>8770</v>
      </c>
      <c r="E1387" s="3" t="s">
        <v>8770</v>
      </c>
      <c r="F1387" s="3" t="s">
        <v>3787</v>
      </c>
      <c r="G1387" s="3" t="s">
        <v>3166</v>
      </c>
    </row>
    <row r="1388" spans="1:7" ht="45" customHeight="1">
      <c r="A1388" s="3" t="s">
        <v>2353</v>
      </c>
      <c r="B1388" s="3" t="s">
        <v>10159</v>
      </c>
      <c r="C1388" s="3" t="s">
        <v>8772</v>
      </c>
      <c r="D1388" s="3" t="s">
        <v>8773</v>
      </c>
      <c r="E1388" s="3" t="s">
        <v>8773</v>
      </c>
      <c r="F1388" s="3" t="s">
        <v>3787</v>
      </c>
      <c r="G1388" s="3" t="s">
        <v>3166</v>
      </c>
    </row>
    <row r="1389" spans="1:7" ht="45" customHeight="1">
      <c r="A1389" s="3" t="s">
        <v>2353</v>
      </c>
      <c r="B1389" s="3" t="s">
        <v>10160</v>
      </c>
      <c r="C1389" s="3" t="s">
        <v>8775</v>
      </c>
      <c r="D1389" s="3" t="s">
        <v>8776</v>
      </c>
      <c r="E1389" s="3" t="s">
        <v>8776</v>
      </c>
      <c r="F1389" s="3" t="s">
        <v>3787</v>
      </c>
      <c r="G1389" s="3" t="s">
        <v>3166</v>
      </c>
    </row>
    <row r="1390" spans="1:7" ht="45" customHeight="1">
      <c r="A1390" s="3" t="s">
        <v>2356</v>
      </c>
      <c r="B1390" s="3" t="s">
        <v>10161</v>
      </c>
      <c r="C1390" s="3" t="s">
        <v>8769</v>
      </c>
      <c r="D1390" s="3" t="s">
        <v>8770</v>
      </c>
      <c r="E1390" s="3" t="s">
        <v>8770</v>
      </c>
      <c r="F1390" s="3" t="s">
        <v>3787</v>
      </c>
      <c r="G1390" s="3" t="s">
        <v>3166</v>
      </c>
    </row>
    <row r="1391" spans="1:7" ht="45" customHeight="1">
      <c r="A1391" s="3" t="s">
        <v>2356</v>
      </c>
      <c r="B1391" s="3" t="s">
        <v>10162</v>
      </c>
      <c r="C1391" s="3" t="s">
        <v>8772</v>
      </c>
      <c r="D1391" s="3" t="s">
        <v>8773</v>
      </c>
      <c r="E1391" s="3" t="s">
        <v>8773</v>
      </c>
      <c r="F1391" s="3" t="s">
        <v>3787</v>
      </c>
      <c r="G1391" s="3" t="s">
        <v>3166</v>
      </c>
    </row>
    <row r="1392" spans="1:7" ht="45" customHeight="1">
      <c r="A1392" s="3" t="s">
        <v>2356</v>
      </c>
      <c r="B1392" s="3" t="s">
        <v>10163</v>
      </c>
      <c r="C1392" s="3" t="s">
        <v>8775</v>
      </c>
      <c r="D1392" s="3" t="s">
        <v>8776</v>
      </c>
      <c r="E1392" s="3" t="s">
        <v>8776</v>
      </c>
      <c r="F1392" s="3" t="s">
        <v>3787</v>
      </c>
      <c r="G1392" s="3" t="s">
        <v>3166</v>
      </c>
    </row>
    <row r="1393" spans="1:7" ht="45" customHeight="1">
      <c r="A1393" s="3" t="s">
        <v>2360</v>
      </c>
      <c r="B1393" s="3" t="s">
        <v>10164</v>
      </c>
      <c r="C1393" s="3" t="s">
        <v>8769</v>
      </c>
      <c r="D1393" s="3" t="s">
        <v>8770</v>
      </c>
      <c r="E1393" s="3" t="s">
        <v>8770</v>
      </c>
      <c r="F1393" s="3" t="s">
        <v>3787</v>
      </c>
      <c r="G1393" s="3" t="s">
        <v>3166</v>
      </c>
    </row>
    <row r="1394" spans="1:7" ht="45" customHeight="1">
      <c r="A1394" s="3" t="s">
        <v>2360</v>
      </c>
      <c r="B1394" s="3" t="s">
        <v>10165</v>
      </c>
      <c r="C1394" s="3" t="s">
        <v>8772</v>
      </c>
      <c r="D1394" s="3" t="s">
        <v>8773</v>
      </c>
      <c r="E1394" s="3" t="s">
        <v>8773</v>
      </c>
      <c r="F1394" s="3" t="s">
        <v>3787</v>
      </c>
      <c r="G1394" s="3" t="s">
        <v>3166</v>
      </c>
    </row>
    <row r="1395" spans="1:7" ht="45" customHeight="1">
      <c r="A1395" s="3" t="s">
        <v>2360</v>
      </c>
      <c r="B1395" s="3" t="s">
        <v>10166</v>
      </c>
      <c r="C1395" s="3" t="s">
        <v>8775</v>
      </c>
      <c r="D1395" s="3" t="s">
        <v>8776</v>
      </c>
      <c r="E1395" s="3" t="s">
        <v>8776</v>
      </c>
      <c r="F1395" s="3" t="s">
        <v>3787</v>
      </c>
      <c r="G1395" s="3" t="s">
        <v>3166</v>
      </c>
    </row>
    <row r="1396" spans="1:7" ht="45" customHeight="1">
      <c r="A1396" s="3" t="s">
        <v>2365</v>
      </c>
      <c r="B1396" s="3" t="s">
        <v>10167</v>
      </c>
      <c r="C1396" s="3" t="s">
        <v>8769</v>
      </c>
      <c r="D1396" s="3" t="s">
        <v>8770</v>
      </c>
      <c r="E1396" s="3" t="s">
        <v>8770</v>
      </c>
      <c r="F1396" s="3" t="s">
        <v>3787</v>
      </c>
      <c r="G1396" s="3" t="s">
        <v>3166</v>
      </c>
    </row>
    <row r="1397" spans="1:7" ht="45" customHeight="1">
      <c r="A1397" s="3" t="s">
        <v>2365</v>
      </c>
      <c r="B1397" s="3" t="s">
        <v>10168</v>
      </c>
      <c r="C1397" s="3" t="s">
        <v>8772</v>
      </c>
      <c r="D1397" s="3" t="s">
        <v>8773</v>
      </c>
      <c r="E1397" s="3" t="s">
        <v>8773</v>
      </c>
      <c r="F1397" s="3" t="s">
        <v>3787</v>
      </c>
      <c r="G1397" s="3" t="s">
        <v>3166</v>
      </c>
    </row>
    <row r="1398" spans="1:7" ht="45" customHeight="1">
      <c r="A1398" s="3" t="s">
        <v>2365</v>
      </c>
      <c r="B1398" s="3" t="s">
        <v>10169</v>
      </c>
      <c r="C1398" s="3" t="s">
        <v>8775</v>
      </c>
      <c r="D1398" s="3" t="s">
        <v>8776</v>
      </c>
      <c r="E1398" s="3" t="s">
        <v>8776</v>
      </c>
      <c r="F1398" s="3" t="s">
        <v>3787</v>
      </c>
      <c r="G1398" s="3" t="s">
        <v>3166</v>
      </c>
    </row>
    <row r="1399" spans="1:7" ht="45" customHeight="1">
      <c r="A1399" s="3" t="s">
        <v>2367</v>
      </c>
      <c r="B1399" s="3" t="s">
        <v>10170</v>
      </c>
      <c r="C1399" s="3" t="s">
        <v>8769</v>
      </c>
      <c r="D1399" s="3" t="s">
        <v>8770</v>
      </c>
      <c r="E1399" s="3" t="s">
        <v>8770</v>
      </c>
      <c r="F1399" s="3" t="s">
        <v>3787</v>
      </c>
      <c r="G1399" s="3" t="s">
        <v>3166</v>
      </c>
    </row>
    <row r="1400" spans="1:7" ht="45" customHeight="1">
      <c r="A1400" s="3" t="s">
        <v>2367</v>
      </c>
      <c r="B1400" s="3" t="s">
        <v>10171</v>
      </c>
      <c r="C1400" s="3" t="s">
        <v>8772</v>
      </c>
      <c r="D1400" s="3" t="s">
        <v>8773</v>
      </c>
      <c r="E1400" s="3" t="s">
        <v>8773</v>
      </c>
      <c r="F1400" s="3" t="s">
        <v>3787</v>
      </c>
      <c r="G1400" s="3" t="s">
        <v>3166</v>
      </c>
    </row>
    <row r="1401" spans="1:7" ht="45" customHeight="1">
      <c r="A1401" s="3" t="s">
        <v>2367</v>
      </c>
      <c r="B1401" s="3" t="s">
        <v>10172</v>
      </c>
      <c r="C1401" s="3" t="s">
        <v>8775</v>
      </c>
      <c r="D1401" s="3" t="s">
        <v>8776</v>
      </c>
      <c r="E1401" s="3" t="s">
        <v>8776</v>
      </c>
      <c r="F1401" s="3" t="s">
        <v>3787</v>
      </c>
      <c r="G1401" s="3" t="s">
        <v>3166</v>
      </c>
    </row>
    <row r="1402" spans="1:7" ht="45" customHeight="1">
      <c r="A1402" s="3" t="s">
        <v>2369</v>
      </c>
      <c r="B1402" s="3" t="s">
        <v>10173</v>
      </c>
      <c r="C1402" s="3" t="s">
        <v>8769</v>
      </c>
      <c r="D1402" s="3" t="s">
        <v>8770</v>
      </c>
      <c r="E1402" s="3" t="s">
        <v>8770</v>
      </c>
      <c r="F1402" s="3" t="s">
        <v>3787</v>
      </c>
      <c r="G1402" s="3" t="s">
        <v>3166</v>
      </c>
    </row>
    <row r="1403" spans="1:7" ht="45" customHeight="1">
      <c r="A1403" s="3" t="s">
        <v>2369</v>
      </c>
      <c r="B1403" s="3" t="s">
        <v>10174</v>
      </c>
      <c r="C1403" s="3" t="s">
        <v>8772</v>
      </c>
      <c r="D1403" s="3" t="s">
        <v>8773</v>
      </c>
      <c r="E1403" s="3" t="s">
        <v>8773</v>
      </c>
      <c r="F1403" s="3" t="s">
        <v>3787</v>
      </c>
      <c r="G1403" s="3" t="s">
        <v>3166</v>
      </c>
    </row>
    <row r="1404" spans="1:7" ht="45" customHeight="1">
      <c r="A1404" s="3" t="s">
        <v>2369</v>
      </c>
      <c r="B1404" s="3" t="s">
        <v>10175</v>
      </c>
      <c r="C1404" s="3" t="s">
        <v>8775</v>
      </c>
      <c r="D1404" s="3" t="s">
        <v>8776</v>
      </c>
      <c r="E1404" s="3" t="s">
        <v>8776</v>
      </c>
      <c r="F1404" s="3" t="s">
        <v>3787</v>
      </c>
      <c r="G1404" s="3" t="s">
        <v>3166</v>
      </c>
    </row>
    <row r="1405" spans="1:7" ht="45" customHeight="1">
      <c r="A1405" s="3" t="s">
        <v>2371</v>
      </c>
      <c r="B1405" s="3" t="s">
        <v>10176</v>
      </c>
      <c r="C1405" s="3" t="s">
        <v>8769</v>
      </c>
      <c r="D1405" s="3" t="s">
        <v>8770</v>
      </c>
      <c r="E1405" s="3" t="s">
        <v>8770</v>
      </c>
      <c r="F1405" s="3" t="s">
        <v>3787</v>
      </c>
      <c r="G1405" s="3" t="s">
        <v>3166</v>
      </c>
    </row>
    <row r="1406" spans="1:7" ht="45" customHeight="1">
      <c r="A1406" s="3" t="s">
        <v>2371</v>
      </c>
      <c r="B1406" s="3" t="s">
        <v>10177</v>
      </c>
      <c r="C1406" s="3" t="s">
        <v>8772</v>
      </c>
      <c r="D1406" s="3" t="s">
        <v>8773</v>
      </c>
      <c r="E1406" s="3" t="s">
        <v>8773</v>
      </c>
      <c r="F1406" s="3" t="s">
        <v>3787</v>
      </c>
      <c r="G1406" s="3" t="s">
        <v>3166</v>
      </c>
    </row>
    <row r="1407" spans="1:7" ht="45" customHeight="1">
      <c r="A1407" s="3" t="s">
        <v>2371</v>
      </c>
      <c r="B1407" s="3" t="s">
        <v>10178</v>
      </c>
      <c r="C1407" s="3" t="s">
        <v>8775</v>
      </c>
      <c r="D1407" s="3" t="s">
        <v>8776</v>
      </c>
      <c r="E1407" s="3" t="s">
        <v>8776</v>
      </c>
      <c r="F1407" s="3" t="s">
        <v>3787</v>
      </c>
      <c r="G1407" s="3" t="s">
        <v>3166</v>
      </c>
    </row>
    <row r="1408" spans="1:7" ht="45" customHeight="1">
      <c r="A1408" s="3" t="s">
        <v>2373</v>
      </c>
      <c r="B1408" s="3" t="s">
        <v>10179</v>
      </c>
      <c r="C1408" s="3" t="s">
        <v>8769</v>
      </c>
      <c r="D1408" s="3" t="s">
        <v>8770</v>
      </c>
      <c r="E1408" s="3" t="s">
        <v>8770</v>
      </c>
      <c r="F1408" s="3" t="s">
        <v>3787</v>
      </c>
      <c r="G1408" s="3" t="s">
        <v>3166</v>
      </c>
    </row>
    <row r="1409" spans="1:7" ht="45" customHeight="1">
      <c r="A1409" s="3" t="s">
        <v>2373</v>
      </c>
      <c r="B1409" s="3" t="s">
        <v>10180</v>
      </c>
      <c r="C1409" s="3" t="s">
        <v>8772</v>
      </c>
      <c r="D1409" s="3" t="s">
        <v>8773</v>
      </c>
      <c r="E1409" s="3" t="s">
        <v>8773</v>
      </c>
      <c r="F1409" s="3" t="s">
        <v>3787</v>
      </c>
      <c r="G1409" s="3" t="s">
        <v>3166</v>
      </c>
    </row>
    <row r="1410" spans="1:7" ht="45" customHeight="1">
      <c r="A1410" s="3" t="s">
        <v>2373</v>
      </c>
      <c r="B1410" s="3" t="s">
        <v>10181</v>
      </c>
      <c r="C1410" s="3" t="s">
        <v>8775</v>
      </c>
      <c r="D1410" s="3" t="s">
        <v>8776</v>
      </c>
      <c r="E1410" s="3" t="s">
        <v>8776</v>
      </c>
      <c r="F1410" s="3" t="s">
        <v>3787</v>
      </c>
      <c r="G1410" s="3" t="s">
        <v>3166</v>
      </c>
    </row>
    <row r="1411" spans="1:7" ht="45" customHeight="1">
      <c r="A1411" s="3" t="s">
        <v>2377</v>
      </c>
      <c r="B1411" s="3" t="s">
        <v>10182</v>
      </c>
      <c r="C1411" s="3" t="s">
        <v>8769</v>
      </c>
      <c r="D1411" s="3" t="s">
        <v>8770</v>
      </c>
      <c r="E1411" s="3" t="s">
        <v>8770</v>
      </c>
      <c r="F1411" s="3" t="s">
        <v>3787</v>
      </c>
      <c r="G1411" s="3" t="s">
        <v>3166</v>
      </c>
    </row>
    <row r="1412" spans="1:7" ht="45" customHeight="1">
      <c r="A1412" s="3" t="s">
        <v>2377</v>
      </c>
      <c r="B1412" s="3" t="s">
        <v>10183</v>
      </c>
      <c r="C1412" s="3" t="s">
        <v>8772</v>
      </c>
      <c r="D1412" s="3" t="s">
        <v>8773</v>
      </c>
      <c r="E1412" s="3" t="s">
        <v>8773</v>
      </c>
      <c r="F1412" s="3" t="s">
        <v>3787</v>
      </c>
      <c r="G1412" s="3" t="s">
        <v>3166</v>
      </c>
    </row>
    <row r="1413" spans="1:7" ht="45" customHeight="1">
      <c r="A1413" s="3" t="s">
        <v>2377</v>
      </c>
      <c r="B1413" s="3" t="s">
        <v>10184</v>
      </c>
      <c r="C1413" s="3" t="s">
        <v>8775</v>
      </c>
      <c r="D1413" s="3" t="s">
        <v>8776</v>
      </c>
      <c r="E1413" s="3" t="s">
        <v>8776</v>
      </c>
      <c r="F1413" s="3" t="s">
        <v>3787</v>
      </c>
      <c r="G1413" s="3" t="s">
        <v>3166</v>
      </c>
    </row>
    <row r="1414" spans="1:7" ht="45" customHeight="1">
      <c r="A1414" s="3" t="s">
        <v>2381</v>
      </c>
      <c r="B1414" s="3" t="s">
        <v>10185</v>
      </c>
      <c r="C1414" s="3" t="s">
        <v>8769</v>
      </c>
      <c r="D1414" s="3" t="s">
        <v>8770</v>
      </c>
      <c r="E1414" s="3" t="s">
        <v>8770</v>
      </c>
      <c r="F1414" s="3" t="s">
        <v>3787</v>
      </c>
      <c r="G1414" s="3" t="s">
        <v>3166</v>
      </c>
    </row>
    <row r="1415" spans="1:7" ht="45" customHeight="1">
      <c r="A1415" s="3" t="s">
        <v>2381</v>
      </c>
      <c r="B1415" s="3" t="s">
        <v>10186</v>
      </c>
      <c r="C1415" s="3" t="s">
        <v>8772</v>
      </c>
      <c r="D1415" s="3" t="s">
        <v>8773</v>
      </c>
      <c r="E1415" s="3" t="s">
        <v>8773</v>
      </c>
      <c r="F1415" s="3" t="s">
        <v>3787</v>
      </c>
      <c r="G1415" s="3" t="s">
        <v>3166</v>
      </c>
    </row>
    <row r="1416" spans="1:7" ht="45" customHeight="1">
      <c r="A1416" s="3" t="s">
        <v>2381</v>
      </c>
      <c r="B1416" s="3" t="s">
        <v>10187</v>
      </c>
      <c r="C1416" s="3" t="s">
        <v>8775</v>
      </c>
      <c r="D1416" s="3" t="s">
        <v>8776</v>
      </c>
      <c r="E1416" s="3" t="s">
        <v>8776</v>
      </c>
      <c r="F1416" s="3" t="s">
        <v>3787</v>
      </c>
      <c r="G1416" s="3" t="s">
        <v>3166</v>
      </c>
    </row>
    <row r="1417" spans="1:7" ht="45" customHeight="1">
      <c r="A1417" s="3" t="s">
        <v>2384</v>
      </c>
      <c r="B1417" s="3" t="s">
        <v>10188</v>
      </c>
      <c r="C1417" s="3" t="s">
        <v>8769</v>
      </c>
      <c r="D1417" s="3" t="s">
        <v>8770</v>
      </c>
      <c r="E1417" s="3" t="s">
        <v>8770</v>
      </c>
      <c r="F1417" s="3" t="s">
        <v>3787</v>
      </c>
      <c r="G1417" s="3" t="s">
        <v>3166</v>
      </c>
    </row>
    <row r="1418" spans="1:7" ht="45" customHeight="1">
      <c r="A1418" s="3" t="s">
        <v>2384</v>
      </c>
      <c r="B1418" s="3" t="s">
        <v>10189</v>
      </c>
      <c r="C1418" s="3" t="s">
        <v>8772</v>
      </c>
      <c r="D1418" s="3" t="s">
        <v>8773</v>
      </c>
      <c r="E1418" s="3" t="s">
        <v>8773</v>
      </c>
      <c r="F1418" s="3" t="s">
        <v>3787</v>
      </c>
      <c r="G1418" s="3" t="s">
        <v>3166</v>
      </c>
    </row>
    <row r="1419" spans="1:7" ht="45" customHeight="1">
      <c r="A1419" s="3" t="s">
        <v>2384</v>
      </c>
      <c r="B1419" s="3" t="s">
        <v>10190</v>
      </c>
      <c r="C1419" s="3" t="s">
        <v>8775</v>
      </c>
      <c r="D1419" s="3" t="s">
        <v>8776</v>
      </c>
      <c r="E1419" s="3" t="s">
        <v>8776</v>
      </c>
      <c r="F1419" s="3" t="s">
        <v>3787</v>
      </c>
      <c r="G1419" s="3" t="s">
        <v>3166</v>
      </c>
    </row>
    <row r="1420" spans="1:7" ht="45" customHeight="1">
      <c r="A1420" s="3" t="s">
        <v>2389</v>
      </c>
      <c r="B1420" s="3" t="s">
        <v>10191</v>
      </c>
      <c r="C1420" s="3" t="s">
        <v>8769</v>
      </c>
      <c r="D1420" s="3" t="s">
        <v>8770</v>
      </c>
      <c r="E1420" s="3" t="s">
        <v>8770</v>
      </c>
      <c r="F1420" s="3" t="s">
        <v>3787</v>
      </c>
      <c r="G1420" s="3" t="s">
        <v>3166</v>
      </c>
    </row>
    <row r="1421" spans="1:7" ht="45" customHeight="1">
      <c r="A1421" s="3" t="s">
        <v>2389</v>
      </c>
      <c r="B1421" s="3" t="s">
        <v>10192</v>
      </c>
      <c r="C1421" s="3" t="s">
        <v>8772</v>
      </c>
      <c r="D1421" s="3" t="s">
        <v>8773</v>
      </c>
      <c r="E1421" s="3" t="s">
        <v>8773</v>
      </c>
      <c r="F1421" s="3" t="s">
        <v>3787</v>
      </c>
      <c r="G1421" s="3" t="s">
        <v>3166</v>
      </c>
    </row>
    <row r="1422" spans="1:7" ht="45" customHeight="1">
      <c r="A1422" s="3" t="s">
        <v>2389</v>
      </c>
      <c r="B1422" s="3" t="s">
        <v>10193</v>
      </c>
      <c r="C1422" s="3" t="s">
        <v>8775</v>
      </c>
      <c r="D1422" s="3" t="s">
        <v>8776</v>
      </c>
      <c r="E1422" s="3" t="s">
        <v>8776</v>
      </c>
      <c r="F1422" s="3" t="s">
        <v>3787</v>
      </c>
      <c r="G1422" s="3" t="s">
        <v>3166</v>
      </c>
    </row>
    <row r="1423" spans="1:7" ht="45" customHeight="1">
      <c r="A1423" s="3" t="s">
        <v>2392</v>
      </c>
      <c r="B1423" s="3" t="s">
        <v>10194</v>
      </c>
      <c r="C1423" s="3" t="s">
        <v>8769</v>
      </c>
      <c r="D1423" s="3" t="s">
        <v>8770</v>
      </c>
      <c r="E1423" s="3" t="s">
        <v>8770</v>
      </c>
      <c r="F1423" s="3" t="s">
        <v>3787</v>
      </c>
      <c r="G1423" s="3" t="s">
        <v>3166</v>
      </c>
    </row>
    <row r="1424" spans="1:7" ht="45" customHeight="1">
      <c r="A1424" s="3" t="s">
        <v>2392</v>
      </c>
      <c r="B1424" s="3" t="s">
        <v>10195</v>
      </c>
      <c r="C1424" s="3" t="s">
        <v>8772</v>
      </c>
      <c r="D1424" s="3" t="s">
        <v>8773</v>
      </c>
      <c r="E1424" s="3" t="s">
        <v>8773</v>
      </c>
      <c r="F1424" s="3" t="s">
        <v>3787</v>
      </c>
      <c r="G1424" s="3" t="s">
        <v>3166</v>
      </c>
    </row>
    <row r="1425" spans="1:7" ht="45" customHeight="1">
      <c r="A1425" s="3" t="s">
        <v>2392</v>
      </c>
      <c r="B1425" s="3" t="s">
        <v>10196</v>
      </c>
      <c r="C1425" s="3" t="s">
        <v>8775</v>
      </c>
      <c r="D1425" s="3" t="s">
        <v>8776</v>
      </c>
      <c r="E1425" s="3" t="s">
        <v>8776</v>
      </c>
      <c r="F1425" s="3" t="s">
        <v>3787</v>
      </c>
      <c r="G1425" s="3" t="s">
        <v>3166</v>
      </c>
    </row>
    <row r="1426" spans="1:7" ht="45" customHeight="1">
      <c r="A1426" s="3" t="s">
        <v>2395</v>
      </c>
      <c r="B1426" s="3" t="s">
        <v>10197</v>
      </c>
      <c r="C1426" s="3" t="s">
        <v>8769</v>
      </c>
      <c r="D1426" s="3" t="s">
        <v>8770</v>
      </c>
      <c r="E1426" s="3" t="s">
        <v>8770</v>
      </c>
      <c r="F1426" s="3" t="s">
        <v>3787</v>
      </c>
      <c r="G1426" s="3" t="s">
        <v>3166</v>
      </c>
    </row>
    <row r="1427" spans="1:7" ht="45" customHeight="1">
      <c r="A1427" s="3" t="s">
        <v>2395</v>
      </c>
      <c r="B1427" s="3" t="s">
        <v>10198</v>
      </c>
      <c r="C1427" s="3" t="s">
        <v>8772</v>
      </c>
      <c r="D1427" s="3" t="s">
        <v>8773</v>
      </c>
      <c r="E1427" s="3" t="s">
        <v>8773</v>
      </c>
      <c r="F1427" s="3" t="s">
        <v>3787</v>
      </c>
      <c r="G1427" s="3" t="s">
        <v>3166</v>
      </c>
    </row>
    <row r="1428" spans="1:7" ht="45" customHeight="1">
      <c r="A1428" s="3" t="s">
        <v>2395</v>
      </c>
      <c r="B1428" s="3" t="s">
        <v>10199</v>
      </c>
      <c r="C1428" s="3" t="s">
        <v>8775</v>
      </c>
      <c r="D1428" s="3" t="s">
        <v>8776</v>
      </c>
      <c r="E1428" s="3" t="s">
        <v>8776</v>
      </c>
      <c r="F1428" s="3" t="s">
        <v>3787</v>
      </c>
      <c r="G1428" s="3" t="s">
        <v>3166</v>
      </c>
    </row>
    <row r="1429" spans="1:7" ht="45" customHeight="1">
      <c r="A1429" s="3" t="s">
        <v>2399</v>
      </c>
      <c r="B1429" s="3" t="s">
        <v>10200</v>
      </c>
      <c r="C1429" s="3" t="s">
        <v>8769</v>
      </c>
      <c r="D1429" s="3" t="s">
        <v>8770</v>
      </c>
      <c r="E1429" s="3" t="s">
        <v>8770</v>
      </c>
      <c r="F1429" s="3" t="s">
        <v>3787</v>
      </c>
      <c r="G1429" s="3" t="s">
        <v>3166</v>
      </c>
    </row>
    <row r="1430" spans="1:7" ht="45" customHeight="1">
      <c r="A1430" s="3" t="s">
        <v>2399</v>
      </c>
      <c r="B1430" s="3" t="s">
        <v>10201</v>
      </c>
      <c r="C1430" s="3" t="s">
        <v>8772</v>
      </c>
      <c r="D1430" s="3" t="s">
        <v>8773</v>
      </c>
      <c r="E1430" s="3" t="s">
        <v>8773</v>
      </c>
      <c r="F1430" s="3" t="s">
        <v>3787</v>
      </c>
      <c r="G1430" s="3" t="s">
        <v>3166</v>
      </c>
    </row>
    <row r="1431" spans="1:7" ht="45" customHeight="1">
      <c r="A1431" s="3" t="s">
        <v>2399</v>
      </c>
      <c r="B1431" s="3" t="s">
        <v>10202</v>
      </c>
      <c r="C1431" s="3" t="s">
        <v>8775</v>
      </c>
      <c r="D1431" s="3" t="s">
        <v>8776</v>
      </c>
      <c r="E1431" s="3" t="s">
        <v>8776</v>
      </c>
      <c r="F1431" s="3" t="s">
        <v>3787</v>
      </c>
      <c r="G1431" s="3" t="s">
        <v>3166</v>
      </c>
    </row>
    <row r="1432" spans="1:7" ht="45" customHeight="1">
      <c r="A1432" s="3" t="s">
        <v>2403</v>
      </c>
      <c r="B1432" s="3" t="s">
        <v>10203</v>
      </c>
      <c r="C1432" s="3" t="s">
        <v>8769</v>
      </c>
      <c r="D1432" s="3" t="s">
        <v>8770</v>
      </c>
      <c r="E1432" s="3" t="s">
        <v>8770</v>
      </c>
      <c r="F1432" s="3" t="s">
        <v>3787</v>
      </c>
      <c r="G1432" s="3" t="s">
        <v>3166</v>
      </c>
    </row>
    <row r="1433" spans="1:7" ht="45" customHeight="1">
      <c r="A1433" s="3" t="s">
        <v>2403</v>
      </c>
      <c r="B1433" s="3" t="s">
        <v>10204</v>
      </c>
      <c r="C1433" s="3" t="s">
        <v>8772</v>
      </c>
      <c r="D1433" s="3" t="s">
        <v>8773</v>
      </c>
      <c r="E1433" s="3" t="s">
        <v>8773</v>
      </c>
      <c r="F1433" s="3" t="s">
        <v>3787</v>
      </c>
      <c r="G1433" s="3" t="s">
        <v>3166</v>
      </c>
    </row>
    <row r="1434" spans="1:7" ht="45" customHeight="1">
      <c r="A1434" s="3" t="s">
        <v>2403</v>
      </c>
      <c r="B1434" s="3" t="s">
        <v>10205</v>
      </c>
      <c r="C1434" s="3" t="s">
        <v>8775</v>
      </c>
      <c r="D1434" s="3" t="s">
        <v>8776</v>
      </c>
      <c r="E1434" s="3" t="s">
        <v>8776</v>
      </c>
      <c r="F1434" s="3" t="s">
        <v>3787</v>
      </c>
      <c r="G1434" s="3" t="s">
        <v>3166</v>
      </c>
    </row>
    <row r="1435" spans="1:7" ht="45" customHeight="1">
      <c r="A1435" s="3" t="s">
        <v>2406</v>
      </c>
      <c r="B1435" s="3" t="s">
        <v>10206</v>
      </c>
      <c r="C1435" s="3" t="s">
        <v>8769</v>
      </c>
      <c r="D1435" s="3" t="s">
        <v>8770</v>
      </c>
      <c r="E1435" s="3" t="s">
        <v>8770</v>
      </c>
      <c r="F1435" s="3" t="s">
        <v>3787</v>
      </c>
      <c r="G1435" s="3" t="s">
        <v>3166</v>
      </c>
    </row>
    <row r="1436" spans="1:7" ht="45" customHeight="1">
      <c r="A1436" s="3" t="s">
        <v>2406</v>
      </c>
      <c r="B1436" s="3" t="s">
        <v>10207</v>
      </c>
      <c r="C1436" s="3" t="s">
        <v>8772</v>
      </c>
      <c r="D1436" s="3" t="s">
        <v>8773</v>
      </c>
      <c r="E1436" s="3" t="s">
        <v>8773</v>
      </c>
      <c r="F1436" s="3" t="s">
        <v>3787</v>
      </c>
      <c r="G1436" s="3" t="s">
        <v>3166</v>
      </c>
    </row>
    <row r="1437" spans="1:7" ht="45" customHeight="1">
      <c r="A1437" s="3" t="s">
        <v>2406</v>
      </c>
      <c r="B1437" s="3" t="s">
        <v>10208</v>
      </c>
      <c r="C1437" s="3" t="s">
        <v>8775</v>
      </c>
      <c r="D1437" s="3" t="s">
        <v>8776</v>
      </c>
      <c r="E1437" s="3" t="s">
        <v>8776</v>
      </c>
      <c r="F1437" s="3" t="s">
        <v>3787</v>
      </c>
      <c r="G1437" s="3" t="s">
        <v>3166</v>
      </c>
    </row>
    <row r="1438" spans="1:7" ht="45" customHeight="1">
      <c r="A1438" s="3" t="s">
        <v>2409</v>
      </c>
      <c r="B1438" s="3" t="s">
        <v>10209</v>
      </c>
      <c r="C1438" s="3" t="s">
        <v>8769</v>
      </c>
      <c r="D1438" s="3" t="s">
        <v>8770</v>
      </c>
      <c r="E1438" s="3" t="s">
        <v>8770</v>
      </c>
      <c r="F1438" s="3" t="s">
        <v>3787</v>
      </c>
      <c r="G1438" s="3" t="s">
        <v>3166</v>
      </c>
    </row>
    <row r="1439" spans="1:7" ht="45" customHeight="1">
      <c r="A1439" s="3" t="s">
        <v>2409</v>
      </c>
      <c r="B1439" s="3" t="s">
        <v>10210</v>
      </c>
      <c r="C1439" s="3" t="s">
        <v>8772</v>
      </c>
      <c r="D1439" s="3" t="s">
        <v>8773</v>
      </c>
      <c r="E1439" s="3" t="s">
        <v>8773</v>
      </c>
      <c r="F1439" s="3" t="s">
        <v>3787</v>
      </c>
      <c r="G1439" s="3" t="s">
        <v>3166</v>
      </c>
    </row>
    <row r="1440" spans="1:7" ht="45" customHeight="1">
      <c r="A1440" s="3" t="s">
        <v>2409</v>
      </c>
      <c r="B1440" s="3" t="s">
        <v>10211</v>
      </c>
      <c r="C1440" s="3" t="s">
        <v>8775</v>
      </c>
      <c r="D1440" s="3" t="s">
        <v>8776</v>
      </c>
      <c r="E1440" s="3" t="s">
        <v>8776</v>
      </c>
      <c r="F1440" s="3" t="s">
        <v>3787</v>
      </c>
      <c r="G1440" s="3" t="s">
        <v>3166</v>
      </c>
    </row>
    <row r="1441" spans="1:7" ht="45" customHeight="1">
      <c r="A1441" s="3" t="s">
        <v>2413</v>
      </c>
      <c r="B1441" s="3" t="s">
        <v>10212</v>
      </c>
      <c r="C1441" s="3" t="s">
        <v>8769</v>
      </c>
      <c r="D1441" s="3" t="s">
        <v>8770</v>
      </c>
      <c r="E1441" s="3" t="s">
        <v>8770</v>
      </c>
      <c r="F1441" s="3" t="s">
        <v>3787</v>
      </c>
      <c r="G1441" s="3" t="s">
        <v>3166</v>
      </c>
    </row>
    <row r="1442" spans="1:7" ht="45" customHeight="1">
      <c r="A1442" s="3" t="s">
        <v>2413</v>
      </c>
      <c r="B1442" s="3" t="s">
        <v>10213</v>
      </c>
      <c r="C1442" s="3" t="s">
        <v>8772</v>
      </c>
      <c r="D1442" s="3" t="s">
        <v>8773</v>
      </c>
      <c r="E1442" s="3" t="s">
        <v>8773</v>
      </c>
      <c r="F1442" s="3" t="s">
        <v>3787</v>
      </c>
      <c r="G1442" s="3" t="s">
        <v>3166</v>
      </c>
    </row>
    <row r="1443" spans="1:7" ht="45" customHeight="1">
      <c r="A1443" s="3" t="s">
        <v>2413</v>
      </c>
      <c r="B1443" s="3" t="s">
        <v>10214</v>
      </c>
      <c r="C1443" s="3" t="s">
        <v>8775</v>
      </c>
      <c r="D1443" s="3" t="s">
        <v>8776</v>
      </c>
      <c r="E1443" s="3" t="s">
        <v>8776</v>
      </c>
      <c r="F1443" s="3" t="s">
        <v>3787</v>
      </c>
      <c r="G1443" s="3" t="s">
        <v>3166</v>
      </c>
    </row>
    <row r="1444" spans="1:7" ht="45" customHeight="1">
      <c r="A1444" s="3" t="s">
        <v>2417</v>
      </c>
      <c r="B1444" s="3" t="s">
        <v>10215</v>
      </c>
      <c r="C1444" s="3" t="s">
        <v>8769</v>
      </c>
      <c r="D1444" s="3" t="s">
        <v>8770</v>
      </c>
      <c r="E1444" s="3" t="s">
        <v>8770</v>
      </c>
      <c r="F1444" s="3" t="s">
        <v>3787</v>
      </c>
      <c r="G1444" s="3" t="s">
        <v>3166</v>
      </c>
    </row>
    <row r="1445" spans="1:7" ht="45" customHeight="1">
      <c r="A1445" s="3" t="s">
        <v>2417</v>
      </c>
      <c r="B1445" s="3" t="s">
        <v>10216</v>
      </c>
      <c r="C1445" s="3" t="s">
        <v>8772</v>
      </c>
      <c r="D1445" s="3" t="s">
        <v>8773</v>
      </c>
      <c r="E1445" s="3" t="s">
        <v>8773</v>
      </c>
      <c r="F1445" s="3" t="s">
        <v>3787</v>
      </c>
      <c r="G1445" s="3" t="s">
        <v>3166</v>
      </c>
    </row>
    <row r="1446" spans="1:7" ht="45" customHeight="1">
      <c r="A1446" s="3" t="s">
        <v>2417</v>
      </c>
      <c r="B1446" s="3" t="s">
        <v>10217</v>
      </c>
      <c r="C1446" s="3" t="s">
        <v>8775</v>
      </c>
      <c r="D1446" s="3" t="s">
        <v>8776</v>
      </c>
      <c r="E1446" s="3" t="s">
        <v>8776</v>
      </c>
      <c r="F1446" s="3" t="s">
        <v>3787</v>
      </c>
      <c r="G1446" s="3" t="s">
        <v>3166</v>
      </c>
    </row>
    <row r="1447" spans="1:7" ht="45" customHeight="1">
      <c r="A1447" s="3" t="s">
        <v>2419</v>
      </c>
      <c r="B1447" s="3" t="s">
        <v>10218</v>
      </c>
      <c r="C1447" s="3" t="s">
        <v>8769</v>
      </c>
      <c r="D1447" s="3" t="s">
        <v>8770</v>
      </c>
      <c r="E1447" s="3" t="s">
        <v>8770</v>
      </c>
      <c r="F1447" s="3" t="s">
        <v>3787</v>
      </c>
      <c r="G1447" s="3" t="s">
        <v>3166</v>
      </c>
    </row>
    <row r="1448" spans="1:7" ht="45" customHeight="1">
      <c r="A1448" s="3" t="s">
        <v>2419</v>
      </c>
      <c r="B1448" s="3" t="s">
        <v>10219</v>
      </c>
      <c r="C1448" s="3" t="s">
        <v>8772</v>
      </c>
      <c r="D1448" s="3" t="s">
        <v>8773</v>
      </c>
      <c r="E1448" s="3" t="s">
        <v>8773</v>
      </c>
      <c r="F1448" s="3" t="s">
        <v>3787</v>
      </c>
      <c r="G1448" s="3" t="s">
        <v>3166</v>
      </c>
    </row>
    <row r="1449" spans="1:7" ht="45" customHeight="1">
      <c r="A1449" s="3" t="s">
        <v>2419</v>
      </c>
      <c r="B1449" s="3" t="s">
        <v>10220</v>
      </c>
      <c r="C1449" s="3" t="s">
        <v>8775</v>
      </c>
      <c r="D1449" s="3" t="s">
        <v>8776</v>
      </c>
      <c r="E1449" s="3" t="s">
        <v>8776</v>
      </c>
      <c r="F1449" s="3" t="s">
        <v>3787</v>
      </c>
      <c r="G1449" s="3" t="s">
        <v>3166</v>
      </c>
    </row>
    <row r="1450" spans="1:7" ht="45" customHeight="1">
      <c r="A1450" s="3" t="s">
        <v>2423</v>
      </c>
      <c r="B1450" s="3" t="s">
        <v>10221</v>
      </c>
      <c r="C1450" s="3" t="s">
        <v>8772</v>
      </c>
      <c r="D1450" s="3" t="s">
        <v>8773</v>
      </c>
      <c r="E1450" s="3" t="s">
        <v>8773</v>
      </c>
      <c r="F1450" s="3" t="s">
        <v>3787</v>
      </c>
      <c r="G1450" s="3" t="s">
        <v>3166</v>
      </c>
    </row>
    <row r="1451" spans="1:7" ht="45" customHeight="1">
      <c r="A1451" s="3" t="s">
        <v>2423</v>
      </c>
      <c r="B1451" s="3" t="s">
        <v>10222</v>
      </c>
      <c r="C1451" s="3" t="s">
        <v>8775</v>
      </c>
      <c r="D1451" s="3" t="s">
        <v>8776</v>
      </c>
      <c r="E1451" s="3" t="s">
        <v>8776</v>
      </c>
      <c r="F1451" s="3" t="s">
        <v>3787</v>
      </c>
      <c r="G1451" s="3" t="s">
        <v>3166</v>
      </c>
    </row>
    <row r="1452" spans="1:7" ht="45" customHeight="1">
      <c r="A1452" s="3" t="s">
        <v>2423</v>
      </c>
      <c r="B1452" s="3" t="s">
        <v>10223</v>
      </c>
      <c r="C1452" s="3" t="s">
        <v>8769</v>
      </c>
      <c r="D1452" s="3" t="s">
        <v>8770</v>
      </c>
      <c r="E1452" s="3" t="s">
        <v>8770</v>
      </c>
      <c r="F1452" s="3" t="s">
        <v>3787</v>
      </c>
      <c r="G1452" s="3" t="s">
        <v>3166</v>
      </c>
    </row>
    <row r="1453" spans="1:7" ht="45" customHeight="1">
      <c r="A1453" s="3" t="s">
        <v>2427</v>
      </c>
      <c r="B1453" s="3" t="s">
        <v>10224</v>
      </c>
      <c r="C1453" s="3" t="s">
        <v>8820</v>
      </c>
      <c r="D1453" s="3" t="s">
        <v>2532</v>
      </c>
      <c r="E1453" s="3" t="s">
        <v>2532</v>
      </c>
      <c r="F1453" s="3" t="s">
        <v>3787</v>
      </c>
      <c r="G1453" s="3" t="s">
        <v>8820</v>
      </c>
    </row>
    <row r="1454" spans="1:7" ht="45" customHeight="1">
      <c r="A1454" s="3" t="s">
        <v>2431</v>
      </c>
      <c r="B1454" s="3" t="s">
        <v>10225</v>
      </c>
      <c r="C1454" s="3" t="s">
        <v>8820</v>
      </c>
      <c r="D1454" s="3" t="s">
        <v>2532</v>
      </c>
      <c r="E1454" s="3" t="s">
        <v>2532</v>
      </c>
      <c r="F1454" s="3" t="s">
        <v>3787</v>
      </c>
      <c r="G1454" s="3" t="s">
        <v>8820</v>
      </c>
    </row>
    <row r="1455" spans="1:7" ht="45" customHeight="1">
      <c r="A1455" s="3" t="s">
        <v>2434</v>
      </c>
      <c r="B1455" s="3" t="s">
        <v>10226</v>
      </c>
      <c r="C1455" s="3" t="s">
        <v>8820</v>
      </c>
      <c r="D1455" s="3" t="s">
        <v>2532</v>
      </c>
      <c r="E1455" s="3" t="s">
        <v>2532</v>
      </c>
      <c r="F1455" s="3" t="s">
        <v>3787</v>
      </c>
      <c r="G1455" s="3" t="s">
        <v>8820</v>
      </c>
    </row>
    <row r="1456" spans="1:7" ht="45" customHeight="1">
      <c r="A1456" s="3" t="s">
        <v>2439</v>
      </c>
      <c r="B1456" s="3" t="s">
        <v>10227</v>
      </c>
      <c r="C1456" s="3" t="s">
        <v>8820</v>
      </c>
      <c r="D1456" s="3" t="s">
        <v>2532</v>
      </c>
      <c r="E1456" s="3" t="s">
        <v>2532</v>
      </c>
      <c r="F1456" s="3" t="s">
        <v>3787</v>
      </c>
      <c r="G1456" s="3" t="s">
        <v>8820</v>
      </c>
    </row>
    <row r="1457" spans="1:7" ht="45" customHeight="1">
      <c r="A1457" s="3" t="s">
        <v>2444</v>
      </c>
      <c r="B1457" s="3" t="s">
        <v>10228</v>
      </c>
      <c r="C1457" s="3" t="s">
        <v>8820</v>
      </c>
      <c r="D1457" s="3" t="s">
        <v>2532</v>
      </c>
      <c r="E1457" s="3" t="s">
        <v>2532</v>
      </c>
      <c r="F1457" s="3" t="s">
        <v>3787</v>
      </c>
      <c r="G1457" s="3" t="s">
        <v>8820</v>
      </c>
    </row>
    <row r="1458" spans="1:7" ht="45" customHeight="1">
      <c r="A1458" s="3" t="s">
        <v>2448</v>
      </c>
      <c r="B1458" s="3" t="s">
        <v>10229</v>
      </c>
      <c r="C1458" s="3" t="s">
        <v>8820</v>
      </c>
      <c r="D1458" s="3" t="s">
        <v>2532</v>
      </c>
      <c r="E1458" s="3" t="s">
        <v>2532</v>
      </c>
      <c r="F1458" s="3" t="s">
        <v>3787</v>
      </c>
      <c r="G1458" s="3" t="s">
        <v>8820</v>
      </c>
    </row>
    <row r="1459" spans="1:7" ht="45" customHeight="1">
      <c r="A1459" s="3" t="s">
        <v>2452</v>
      </c>
      <c r="B1459" s="3" t="s">
        <v>10230</v>
      </c>
      <c r="C1459" s="3" t="s">
        <v>8820</v>
      </c>
      <c r="D1459" s="3" t="s">
        <v>2532</v>
      </c>
      <c r="E1459" s="3" t="s">
        <v>2532</v>
      </c>
      <c r="F1459" s="3" t="s">
        <v>3787</v>
      </c>
      <c r="G1459" s="3" t="s">
        <v>8820</v>
      </c>
    </row>
    <row r="1460" spans="1:7" ht="45" customHeight="1">
      <c r="A1460" s="3" t="s">
        <v>2456</v>
      </c>
      <c r="B1460" s="3" t="s">
        <v>10231</v>
      </c>
      <c r="C1460" s="3" t="s">
        <v>8820</v>
      </c>
      <c r="D1460" s="3" t="s">
        <v>2532</v>
      </c>
      <c r="E1460" s="3" t="s">
        <v>2532</v>
      </c>
      <c r="F1460" s="3" t="s">
        <v>3787</v>
      </c>
      <c r="G1460" s="3" t="s">
        <v>8820</v>
      </c>
    </row>
    <row r="1461" spans="1:7" ht="45" customHeight="1">
      <c r="A1461" s="3" t="s">
        <v>2460</v>
      </c>
      <c r="B1461" s="3" t="s">
        <v>10232</v>
      </c>
      <c r="C1461" s="3" t="s">
        <v>8820</v>
      </c>
      <c r="D1461" s="3" t="s">
        <v>2532</v>
      </c>
      <c r="E1461" s="3" t="s">
        <v>2532</v>
      </c>
      <c r="F1461" s="3" t="s">
        <v>3787</v>
      </c>
      <c r="G1461" s="3" t="s">
        <v>8820</v>
      </c>
    </row>
    <row r="1462" spans="1:7" ht="45" customHeight="1">
      <c r="A1462" s="3" t="s">
        <v>2463</v>
      </c>
      <c r="B1462" s="3" t="s">
        <v>10233</v>
      </c>
      <c r="C1462" s="3" t="s">
        <v>8820</v>
      </c>
      <c r="D1462" s="3" t="s">
        <v>2532</v>
      </c>
      <c r="E1462" s="3" t="s">
        <v>2532</v>
      </c>
      <c r="F1462" s="3" t="s">
        <v>3787</v>
      </c>
      <c r="G1462" s="3" t="s">
        <v>8820</v>
      </c>
    </row>
    <row r="1463" spans="1:7" ht="45" customHeight="1">
      <c r="A1463" s="3" t="s">
        <v>2466</v>
      </c>
      <c r="B1463" s="3" t="s">
        <v>10234</v>
      </c>
      <c r="C1463" s="3" t="s">
        <v>8769</v>
      </c>
      <c r="D1463" s="3" t="s">
        <v>8770</v>
      </c>
      <c r="E1463" s="3" t="s">
        <v>8770</v>
      </c>
      <c r="F1463" s="3" t="s">
        <v>3787</v>
      </c>
      <c r="G1463" s="3" t="s">
        <v>3166</v>
      </c>
    </row>
    <row r="1464" spans="1:7" ht="45" customHeight="1">
      <c r="A1464" s="3" t="s">
        <v>2466</v>
      </c>
      <c r="B1464" s="3" t="s">
        <v>10235</v>
      </c>
      <c r="C1464" s="3" t="s">
        <v>8772</v>
      </c>
      <c r="D1464" s="3" t="s">
        <v>8773</v>
      </c>
      <c r="E1464" s="3" t="s">
        <v>8773</v>
      </c>
      <c r="F1464" s="3" t="s">
        <v>3787</v>
      </c>
      <c r="G1464" s="3" t="s">
        <v>3166</v>
      </c>
    </row>
    <row r="1465" spans="1:7" ht="45" customHeight="1">
      <c r="A1465" s="3" t="s">
        <v>2466</v>
      </c>
      <c r="B1465" s="3" t="s">
        <v>10236</v>
      </c>
      <c r="C1465" s="3" t="s">
        <v>8775</v>
      </c>
      <c r="D1465" s="3" t="s">
        <v>8776</v>
      </c>
      <c r="E1465" s="3" t="s">
        <v>8776</v>
      </c>
      <c r="F1465" s="3" t="s">
        <v>3787</v>
      </c>
      <c r="G1465" s="3" t="s">
        <v>3166</v>
      </c>
    </row>
    <row r="1466" spans="1:7" ht="45" customHeight="1">
      <c r="A1466" s="3" t="s">
        <v>2469</v>
      </c>
      <c r="B1466" s="3" t="s">
        <v>10237</v>
      </c>
      <c r="C1466" s="3" t="s">
        <v>8769</v>
      </c>
      <c r="D1466" s="3" t="s">
        <v>8770</v>
      </c>
      <c r="E1466" s="3" t="s">
        <v>8770</v>
      </c>
      <c r="F1466" s="3" t="s">
        <v>3787</v>
      </c>
      <c r="G1466" s="3" t="s">
        <v>3166</v>
      </c>
    </row>
    <row r="1467" spans="1:7" ht="45" customHeight="1">
      <c r="A1467" s="3" t="s">
        <v>2469</v>
      </c>
      <c r="B1467" s="3" t="s">
        <v>10238</v>
      </c>
      <c r="C1467" s="3" t="s">
        <v>8772</v>
      </c>
      <c r="D1467" s="3" t="s">
        <v>8773</v>
      </c>
      <c r="E1467" s="3" t="s">
        <v>8773</v>
      </c>
      <c r="F1467" s="3" t="s">
        <v>3787</v>
      </c>
      <c r="G1467" s="3" t="s">
        <v>3166</v>
      </c>
    </row>
    <row r="1468" spans="1:7" ht="45" customHeight="1">
      <c r="A1468" s="3" t="s">
        <v>2469</v>
      </c>
      <c r="B1468" s="3" t="s">
        <v>10239</v>
      </c>
      <c r="C1468" s="3" t="s">
        <v>8775</v>
      </c>
      <c r="D1468" s="3" t="s">
        <v>8776</v>
      </c>
      <c r="E1468" s="3" t="s">
        <v>8776</v>
      </c>
      <c r="F1468" s="3" t="s">
        <v>3787</v>
      </c>
      <c r="G1468" s="3" t="s">
        <v>3166</v>
      </c>
    </row>
    <row r="1469" spans="1:7" ht="45" customHeight="1">
      <c r="A1469" s="3" t="s">
        <v>2472</v>
      </c>
      <c r="B1469" s="3" t="s">
        <v>10240</v>
      </c>
      <c r="C1469" s="3" t="s">
        <v>8769</v>
      </c>
      <c r="D1469" s="3" t="s">
        <v>8770</v>
      </c>
      <c r="E1469" s="3" t="s">
        <v>8770</v>
      </c>
      <c r="F1469" s="3" t="s">
        <v>3787</v>
      </c>
      <c r="G1469" s="3" t="s">
        <v>3166</v>
      </c>
    </row>
    <row r="1470" spans="1:7" ht="45" customHeight="1">
      <c r="A1470" s="3" t="s">
        <v>2472</v>
      </c>
      <c r="B1470" s="3" t="s">
        <v>10241</v>
      </c>
      <c r="C1470" s="3" t="s">
        <v>8772</v>
      </c>
      <c r="D1470" s="3" t="s">
        <v>8773</v>
      </c>
      <c r="E1470" s="3" t="s">
        <v>8773</v>
      </c>
      <c r="F1470" s="3" t="s">
        <v>3787</v>
      </c>
      <c r="G1470" s="3" t="s">
        <v>3166</v>
      </c>
    </row>
    <row r="1471" spans="1:7" ht="45" customHeight="1">
      <c r="A1471" s="3" t="s">
        <v>2472</v>
      </c>
      <c r="B1471" s="3" t="s">
        <v>10242</v>
      </c>
      <c r="C1471" s="3" t="s">
        <v>8775</v>
      </c>
      <c r="D1471" s="3" t="s">
        <v>8776</v>
      </c>
      <c r="E1471" s="3" t="s">
        <v>8776</v>
      </c>
      <c r="F1471" s="3" t="s">
        <v>3787</v>
      </c>
      <c r="G1471" s="3" t="s">
        <v>3166</v>
      </c>
    </row>
    <row r="1472" spans="1:7" ht="45" customHeight="1">
      <c r="A1472" s="3" t="s">
        <v>2475</v>
      </c>
      <c r="B1472" s="3" t="s">
        <v>10243</v>
      </c>
      <c r="C1472" s="3" t="s">
        <v>8769</v>
      </c>
      <c r="D1472" s="3" t="s">
        <v>8770</v>
      </c>
      <c r="E1472" s="3" t="s">
        <v>8770</v>
      </c>
      <c r="F1472" s="3" t="s">
        <v>3787</v>
      </c>
      <c r="G1472" s="3" t="s">
        <v>3166</v>
      </c>
    </row>
    <row r="1473" spans="1:7" ht="45" customHeight="1">
      <c r="A1473" s="3" t="s">
        <v>2475</v>
      </c>
      <c r="B1473" s="3" t="s">
        <v>10244</v>
      </c>
      <c r="C1473" s="3" t="s">
        <v>8772</v>
      </c>
      <c r="D1473" s="3" t="s">
        <v>8773</v>
      </c>
      <c r="E1473" s="3" t="s">
        <v>8773</v>
      </c>
      <c r="F1473" s="3" t="s">
        <v>3787</v>
      </c>
      <c r="G1473" s="3" t="s">
        <v>3166</v>
      </c>
    </row>
    <row r="1474" spans="1:7" ht="45" customHeight="1">
      <c r="A1474" s="3" t="s">
        <v>2475</v>
      </c>
      <c r="B1474" s="3" t="s">
        <v>10245</v>
      </c>
      <c r="C1474" s="3" t="s">
        <v>8775</v>
      </c>
      <c r="D1474" s="3" t="s">
        <v>8776</v>
      </c>
      <c r="E1474" s="3" t="s">
        <v>8776</v>
      </c>
      <c r="F1474" s="3" t="s">
        <v>3787</v>
      </c>
      <c r="G1474" s="3" t="s">
        <v>3166</v>
      </c>
    </row>
    <row r="1475" spans="1:7" ht="45" customHeight="1">
      <c r="A1475" s="3" t="s">
        <v>2477</v>
      </c>
      <c r="B1475" s="3" t="s">
        <v>10246</v>
      </c>
      <c r="C1475" s="3" t="s">
        <v>8769</v>
      </c>
      <c r="D1475" s="3" t="s">
        <v>8770</v>
      </c>
      <c r="E1475" s="3" t="s">
        <v>8770</v>
      </c>
      <c r="F1475" s="3" t="s">
        <v>3787</v>
      </c>
      <c r="G1475" s="3" t="s">
        <v>3166</v>
      </c>
    </row>
    <row r="1476" spans="1:7" ht="45" customHeight="1">
      <c r="A1476" s="3" t="s">
        <v>2477</v>
      </c>
      <c r="B1476" s="3" t="s">
        <v>10247</v>
      </c>
      <c r="C1476" s="3" t="s">
        <v>8772</v>
      </c>
      <c r="D1476" s="3" t="s">
        <v>8773</v>
      </c>
      <c r="E1476" s="3" t="s">
        <v>8773</v>
      </c>
      <c r="F1476" s="3" t="s">
        <v>3787</v>
      </c>
      <c r="G1476" s="3" t="s">
        <v>3166</v>
      </c>
    </row>
    <row r="1477" spans="1:7" ht="45" customHeight="1">
      <c r="A1477" s="3" t="s">
        <v>2477</v>
      </c>
      <c r="B1477" s="3" t="s">
        <v>10248</v>
      </c>
      <c r="C1477" s="3" t="s">
        <v>8775</v>
      </c>
      <c r="D1477" s="3" t="s">
        <v>8776</v>
      </c>
      <c r="E1477" s="3" t="s">
        <v>8776</v>
      </c>
      <c r="F1477" s="3" t="s">
        <v>3787</v>
      </c>
      <c r="G1477" s="3" t="s">
        <v>3166</v>
      </c>
    </row>
    <row r="1478" spans="1:7" ht="45" customHeight="1">
      <c r="A1478" s="3" t="s">
        <v>2482</v>
      </c>
      <c r="B1478" s="3" t="s">
        <v>10249</v>
      </c>
      <c r="C1478" s="3" t="s">
        <v>8769</v>
      </c>
      <c r="D1478" s="3" t="s">
        <v>8770</v>
      </c>
      <c r="E1478" s="3" t="s">
        <v>8770</v>
      </c>
      <c r="F1478" s="3" t="s">
        <v>3787</v>
      </c>
      <c r="G1478" s="3" t="s">
        <v>3166</v>
      </c>
    </row>
    <row r="1479" spans="1:7" ht="45" customHeight="1">
      <c r="A1479" s="3" t="s">
        <v>2482</v>
      </c>
      <c r="B1479" s="3" t="s">
        <v>10250</v>
      </c>
      <c r="C1479" s="3" t="s">
        <v>8772</v>
      </c>
      <c r="D1479" s="3" t="s">
        <v>8773</v>
      </c>
      <c r="E1479" s="3" t="s">
        <v>8773</v>
      </c>
      <c r="F1479" s="3" t="s">
        <v>3787</v>
      </c>
      <c r="G1479" s="3" t="s">
        <v>3166</v>
      </c>
    </row>
    <row r="1480" spans="1:7" ht="45" customHeight="1">
      <c r="A1480" s="3" t="s">
        <v>2482</v>
      </c>
      <c r="B1480" s="3" t="s">
        <v>10251</v>
      </c>
      <c r="C1480" s="3" t="s">
        <v>8775</v>
      </c>
      <c r="D1480" s="3" t="s">
        <v>8776</v>
      </c>
      <c r="E1480" s="3" t="s">
        <v>8776</v>
      </c>
      <c r="F1480" s="3" t="s">
        <v>3787</v>
      </c>
      <c r="G1480" s="3" t="s">
        <v>3166</v>
      </c>
    </row>
    <row r="1481" spans="1:7" ht="45" customHeight="1">
      <c r="A1481" s="3" t="s">
        <v>2484</v>
      </c>
      <c r="B1481" s="3" t="s">
        <v>10252</v>
      </c>
      <c r="C1481" s="3" t="s">
        <v>8769</v>
      </c>
      <c r="D1481" s="3" t="s">
        <v>8770</v>
      </c>
      <c r="E1481" s="3" t="s">
        <v>8770</v>
      </c>
      <c r="F1481" s="3" t="s">
        <v>3787</v>
      </c>
      <c r="G1481" s="3" t="s">
        <v>3166</v>
      </c>
    </row>
    <row r="1482" spans="1:7" ht="45" customHeight="1">
      <c r="A1482" s="3" t="s">
        <v>2484</v>
      </c>
      <c r="B1482" s="3" t="s">
        <v>10253</v>
      </c>
      <c r="C1482" s="3" t="s">
        <v>8772</v>
      </c>
      <c r="D1482" s="3" t="s">
        <v>8773</v>
      </c>
      <c r="E1482" s="3" t="s">
        <v>8773</v>
      </c>
      <c r="F1482" s="3" t="s">
        <v>3787</v>
      </c>
      <c r="G1482" s="3" t="s">
        <v>3166</v>
      </c>
    </row>
    <row r="1483" spans="1:7" ht="45" customHeight="1">
      <c r="A1483" s="3" t="s">
        <v>2484</v>
      </c>
      <c r="B1483" s="3" t="s">
        <v>10254</v>
      </c>
      <c r="C1483" s="3" t="s">
        <v>8775</v>
      </c>
      <c r="D1483" s="3" t="s">
        <v>8776</v>
      </c>
      <c r="E1483" s="3" t="s">
        <v>8776</v>
      </c>
      <c r="F1483" s="3" t="s">
        <v>3787</v>
      </c>
      <c r="G1483" s="3" t="s">
        <v>3166</v>
      </c>
    </row>
    <row r="1484" spans="1:7" ht="45" customHeight="1">
      <c r="A1484" s="3" t="s">
        <v>2487</v>
      </c>
      <c r="B1484" s="3" t="s">
        <v>10255</v>
      </c>
      <c r="C1484" s="3" t="s">
        <v>8769</v>
      </c>
      <c r="D1484" s="3" t="s">
        <v>8770</v>
      </c>
      <c r="E1484" s="3" t="s">
        <v>8770</v>
      </c>
      <c r="F1484" s="3" t="s">
        <v>3787</v>
      </c>
      <c r="G1484" s="3" t="s">
        <v>3166</v>
      </c>
    </row>
    <row r="1485" spans="1:7" ht="45" customHeight="1">
      <c r="A1485" s="3" t="s">
        <v>2487</v>
      </c>
      <c r="B1485" s="3" t="s">
        <v>10256</v>
      </c>
      <c r="C1485" s="3" t="s">
        <v>8772</v>
      </c>
      <c r="D1485" s="3" t="s">
        <v>8773</v>
      </c>
      <c r="E1485" s="3" t="s">
        <v>8773</v>
      </c>
      <c r="F1485" s="3" t="s">
        <v>3787</v>
      </c>
      <c r="G1485" s="3" t="s">
        <v>3166</v>
      </c>
    </row>
    <row r="1486" spans="1:7" ht="45" customHeight="1">
      <c r="A1486" s="3" t="s">
        <v>2487</v>
      </c>
      <c r="B1486" s="3" t="s">
        <v>10257</v>
      </c>
      <c r="C1486" s="3" t="s">
        <v>8775</v>
      </c>
      <c r="D1486" s="3" t="s">
        <v>8776</v>
      </c>
      <c r="E1486" s="3" t="s">
        <v>8776</v>
      </c>
      <c r="F1486" s="3" t="s">
        <v>3787</v>
      </c>
      <c r="G1486" s="3" t="s">
        <v>3166</v>
      </c>
    </row>
    <row r="1487" spans="1:7" ht="45" customHeight="1">
      <c r="A1487" s="3" t="s">
        <v>2489</v>
      </c>
      <c r="B1487" s="3" t="s">
        <v>10258</v>
      </c>
      <c r="C1487" s="3" t="s">
        <v>8769</v>
      </c>
      <c r="D1487" s="3" t="s">
        <v>8770</v>
      </c>
      <c r="E1487" s="3" t="s">
        <v>8770</v>
      </c>
      <c r="F1487" s="3" t="s">
        <v>3787</v>
      </c>
      <c r="G1487" s="3" t="s">
        <v>3166</v>
      </c>
    </row>
    <row r="1488" spans="1:7" ht="45" customHeight="1">
      <c r="A1488" s="3" t="s">
        <v>2489</v>
      </c>
      <c r="B1488" s="3" t="s">
        <v>10259</v>
      </c>
      <c r="C1488" s="3" t="s">
        <v>8772</v>
      </c>
      <c r="D1488" s="3" t="s">
        <v>8773</v>
      </c>
      <c r="E1488" s="3" t="s">
        <v>8773</v>
      </c>
      <c r="F1488" s="3" t="s">
        <v>3787</v>
      </c>
      <c r="G1488" s="3" t="s">
        <v>3166</v>
      </c>
    </row>
    <row r="1489" spans="1:7" ht="45" customHeight="1">
      <c r="A1489" s="3" t="s">
        <v>2489</v>
      </c>
      <c r="B1489" s="3" t="s">
        <v>10260</v>
      </c>
      <c r="C1489" s="3" t="s">
        <v>8775</v>
      </c>
      <c r="D1489" s="3" t="s">
        <v>8776</v>
      </c>
      <c r="E1489" s="3" t="s">
        <v>8776</v>
      </c>
      <c r="F1489" s="3" t="s">
        <v>3787</v>
      </c>
      <c r="G1489" s="3" t="s">
        <v>3166</v>
      </c>
    </row>
    <row r="1490" spans="1:7" ht="45" customHeight="1">
      <c r="A1490" s="3" t="s">
        <v>2492</v>
      </c>
      <c r="B1490" s="3" t="s">
        <v>10261</v>
      </c>
      <c r="C1490" s="3" t="s">
        <v>8769</v>
      </c>
      <c r="D1490" s="3" t="s">
        <v>8770</v>
      </c>
      <c r="E1490" s="3" t="s">
        <v>8770</v>
      </c>
      <c r="F1490" s="3" t="s">
        <v>3787</v>
      </c>
      <c r="G1490" s="3" t="s">
        <v>3166</v>
      </c>
    </row>
    <row r="1491" spans="1:7" ht="45" customHeight="1">
      <c r="A1491" s="3" t="s">
        <v>2492</v>
      </c>
      <c r="B1491" s="3" t="s">
        <v>10262</v>
      </c>
      <c r="C1491" s="3" t="s">
        <v>8772</v>
      </c>
      <c r="D1491" s="3" t="s">
        <v>8773</v>
      </c>
      <c r="E1491" s="3" t="s">
        <v>8773</v>
      </c>
      <c r="F1491" s="3" t="s">
        <v>3787</v>
      </c>
      <c r="G1491" s="3" t="s">
        <v>3166</v>
      </c>
    </row>
    <row r="1492" spans="1:7" ht="45" customHeight="1">
      <c r="A1492" s="3" t="s">
        <v>2492</v>
      </c>
      <c r="B1492" s="3" t="s">
        <v>10263</v>
      </c>
      <c r="C1492" s="3" t="s">
        <v>8775</v>
      </c>
      <c r="D1492" s="3" t="s">
        <v>8776</v>
      </c>
      <c r="E1492" s="3" t="s">
        <v>8776</v>
      </c>
      <c r="F1492" s="3" t="s">
        <v>3787</v>
      </c>
      <c r="G1492" s="3" t="s">
        <v>3166</v>
      </c>
    </row>
    <row r="1493" spans="1:7" ht="45" customHeight="1">
      <c r="A1493" s="3" t="s">
        <v>2495</v>
      </c>
      <c r="B1493" s="3" t="s">
        <v>10264</v>
      </c>
      <c r="C1493" s="3" t="s">
        <v>8769</v>
      </c>
      <c r="D1493" s="3" t="s">
        <v>8770</v>
      </c>
      <c r="E1493" s="3" t="s">
        <v>8770</v>
      </c>
      <c r="F1493" s="3" t="s">
        <v>3787</v>
      </c>
      <c r="G1493" s="3" t="s">
        <v>3166</v>
      </c>
    </row>
    <row r="1494" spans="1:7" ht="45" customHeight="1">
      <c r="A1494" s="3" t="s">
        <v>2495</v>
      </c>
      <c r="B1494" s="3" t="s">
        <v>10265</v>
      </c>
      <c r="C1494" s="3" t="s">
        <v>8772</v>
      </c>
      <c r="D1494" s="3" t="s">
        <v>8773</v>
      </c>
      <c r="E1494" s="3" t="s">
        <v>8773</v>
      </c>
      <c r="F1494" s="3" t="s">
        <v>3787</v>
      </c>
      <c r="G1494" s="3" t="s">
        <v>3166</v>
      </c>
    </row>
    <row r="1495" spans="1:7" ht="45" customHeight="1">
      <c r="A1495" s="3" t="s">
        <v>2495</v>
      </c>
      <c r="B1495" s="3" t="s">
        <v>10266</v>
      </c>
      <c r="C1495" s="3" t="s">
        <v>8775</v>
      </c>
      <c r="D1495" s="3" t="s">
        <v>8776</v>
      </c>
      <c r="E1495" s="3" t="s">
        <v>8776</v>
      </c>
      <c r="F1495" s="3" t="s">
        <v>3787</v>
      </c>
      <c r="G1495" s="3" t="s">
        <v>3166</v>
      </c>
    </row>
    <row r="1496" spans="1:7" ht="45" customHeight="1">
      <c r="A1496" s="3" t="s">
        <v>2499</v>
      </c>
      <c r="B1496" s="3" t="s">
        <v>10267</v>
      </c>
      <c r="C1496" s="3" t="s">
        <v>8769</v>
      </c>
      <c r="D1496" s="3" t="s">
        <v>8770</v>
      </c>
      <c r="E1496" s="3" t="s">
        <v>8770</v>
      </c>
      <c r="F1496" s="3" t="s">
        <v>3787</v>
      </c>
      <c r="G1496" s="3" t="s">
        <v>3166</v>
      </c>
    </row>
    <row r="1497" spans="1:7" ht="45" customHeight="1">
      <c r="A1497" s="3" t="s">
        <v>2499</v>
      </c>
      <c r="B1497" s="3" t="s">
        <v>10268</v>
      </c>
      <c r="C1497" s="3" t="s">
        <v>8772</v>
      </c>
      <c r="D1497" s="3" t="s">
        <v>8773</v>
      </c>
      <c r="E1497" s="3" t="s">
        <v>8773</v>
      </c>
      <c r="F1497" s="3" t="s">
        <v>3787</v>
      </c>
      <c r="G1497" s="3" t="s">
        <v>3166</v>
      </c>
    </row>
    <row r="1498" spans="1:7" ht="45" customHeight="1">
      <c r="A1498" s="3" t="s">
        <v>2499</v>
      </c>
      <c r="B1498" s="3" t="s">
        <v>10269</v>
      </c>
      <c r="C1498" s="3" t="s">
        <v>8775</v>
      </c>
      <c r="D1498" s="3" t="s">
        <v>8776</v>
      </c>
      <c r="E1498" s="3" t="s">
        <v>8776</v>
      </c>
      <c r="F1498" s="3" t="s">
        <v>3787</v>
      </c>
      <c r="G1498" s="3" t="s">
        <v>3166</v>
      </c>
    </row>
    <row r="1499" spans="1:7" ht="45" customHeight="1">
      <c r="A1499" s="3" t="s">
        <v>2502</v>
      </c>
      <c r="B1499" s="3" t="s">
        <v>10270</v>
      </c>
      <c r="C1499" s="3" t="s">
        <v>8769</v>
      </c>
      <c r="D1499" s="3" t="s">
        <v>8770</v>
      </c>
      <c r="E1499" s="3" t="s">
        <v>8770</v>
      </c>
      <c r="F1499" s="3" t="s">
        <v>3787</v>
      </c>
      <c r="G1499" s="3" t="s">
        <v>3166</v>
      </c>
    </row>
    <row r="1500" spans="1:7" ht="45" customHeight="1">
      <c r="A1500" s="3" t="s">
        <v>2502</v>
      </c>
      <c r="B1500" s="3" t="s">
        <v>10271</v>
      </c>
      <c r="C1500" s="3" t="s">
        <v>8772</v>
      </c>
      <c r="D1500" s="3" t="s">
        <v>8773</v>
      </c>
      <c r="E1500" s="3" t="s">
        <v>8773</v>
      </c>
      <c r="F1500" s="3" t="s">
        <v>3787</v>
      </c>
      <c r="G1500" s="3" t="s">
        <v>3166</v>
      </c>
    </row>
    <row r="1501" spans="1:7" ht="45" customHeight="1">
      <c r="A1501" s="3" t="s">
        <v>2502</v>
      </c>
      <c r="B1501" s="3" t="s">
        <v>10272</v>
      </c>
      <c r="C1501" s="3" t="s">
        <v>8775</v>
      </c>
      <c r="D1501" s="3" t="s">
        <v>8776</v>
      </c>
      <c r="E1501" s="3" t="s">
        <v>8776</v>
      </c>
      <c r="F1501" s="3" t="s">
        <v>3787</v>
      </c>
      <c r="G1501" s="3" t="s">
        <v>3166</v>
      </c>
    </row>
    <row r="1502" spans="1:7" ht="45" customHeight="1">
      <c r="A1502" s="3" t="s">
        <v>2505</v>
      </c>
      <c r="B1502" s="3" t="s">
        <v>10273</v>
      </c>
      <c r="C1502" s="3" t="s">
        <v>8769</v>
      </c>
      <c r="D1502" s="3" t="s">
        <v>8770</v>
      </c>
      <c r="E1502" s="3" t="s">
        <v>8770</v>
      </c>
      <c r="F1502" s="3" t="s">
        <v>3787</v>
      </c>
      <c r="G1502" s="3" t="s">
        <v>3166</v>
      </c>
    </row>
    <row r="1503" spans="1:7" ht="45" customHeight="1">
      <c r="A1503" s="3" t="s">
        <v>2505</v>
      </c>
      <c r="B1503" s="3" t="s">
        <v>10274</v>
      </c>
      <c r="C1503" s="3" t="s">
        <v>8772</v>
      </c>
      <c r="D1503" s="3" t="s">
        <v>8773</v>
      </c>
      <c r="E1503" s="3" t="s">
        <v>8773</v>
      </c>
      <c r="F1503" s="3" t="s">
        <v>3787</v>
      </c>
      <c r="G1503" s="3" t="s">
        <v>3166</v>
      </c>
    </row>
    <row r="1504" spans="1:7" ht="45" customHeight="1">
      <c r="A1504" s="3" t="s">
        <v>2505</v>
      </c>
      <c r="B1504" s="3" t="s">
        <v>10275</v>
      </c>
      <c r="C1504" s="3" t="s">
        <v>8775</v>
      </c>
      <c r="D1504" s="3" t="s">
        <v>8776</v>
      </c>
      <c r="E1504" s="3" t="s">
        <v>8776</v>
      </c>
      <c r="F1504" s="3" t="s">
        <v>3787</v>
      </c>
      <c r="G1504" s="3" t="s">
        <v>3166</v>
      </c>
    </row>
    <row r="1505" spans="1:7" ht="45" customHeight="1">
      <c r="A1505" s="3" t="s">
        <v>2507</v>
      </c>
      <c r="B1505" s="3" t="s">
        <v>10276</v>
      </c>
      <c r="C1505" s="3" t="s">
        <v>8769</v>
      </c>
      <c r="D1505" s="3" t="s">
        <v>8770</v>
      </c>
      <c r="E1505" s="3" t="s">
        <v>8770</v>
      </c>
      <c r="F1505" s="3" t="s">
        <v>3787</v>
      </c>
      <c r="G1505" s="3" t="s">
        <v>3166</v>
      </c>
    </row>
    <row r="1506" spans="1:7" ht="45" customHeight="1">
      <c r="A1506" s="3" t="s">
        <v>2507</v>
      </c>
      <c r="B1506" s="3" t="s">
        <v>10277</v>
      </c>
      <c r="C1506" s="3" t="s">
        <v>8772</v>
      </c>
      <c r="D1506" s="3" t="s">
        <v>8773</v>
      </c>
      <c r="E1506" s="3" t="s">
        <v>8773</v>
      </c>
      <c r="F1506" s="3" t="s">
        <v>3787</v>
      </c>
      <c r="G1506" s="3" t="s">
        <v>3166</v>
      </c>
    </row>
    <row r="1507" spans="1:7" ht="45" customHeight="1">
      <c r="A1507" s="3" t="s">
        <v>2507</v>
      </c>
      <c r="B1507" s="3" t="s">
        <v>10278</v>
      </c>
      <c r="C1507" s="3" t="s">
        <v>8775</v>
      </c>
      <c r="D1507" s="3" t="s">
        <v>8776</v>
      </c>
      <c r="E1507" s="3" t="s">
        <v>8776</v>
      </c>
      <c r="F1507" s="3" t="s">
        <v>3787</v>
      </c>
      <c r="G1507" s="3" t="s">
        <v>3166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10279</v>
      </c>
      <c r="D2" t="s">
        <v>10280</v>
      </c>
      <c r="E2" t="s">
        <v>10281</v>
      </c>
      <c r="F2" t="s">
        <v>10282</v>
      </c>
      <c r="G2" t="s">
        <v>10283</v>
      </c>
    </row>
    <row r="3" spans="1:7">
      <c r="A3" s="1" t="s">
        <v>2523</v>
      </c>
      <c r="B3" s="1"/>
      <c r="C3" s="1" t="s">
        <v>10284</v>
      </c>
      <c r="D3" s="1" t="s">
        <v>10285</v>
      </c>
      <c r="E3" s="1" t="s">
        <v>10286</v>
      </c>
      <c r="F3" s="1" t="s">
        <v>10287</v>
      </c>
      <c r="G3" s="1" t="s">
        <v>10288</v>
      </c>
    </row>
    <row r="4" spans="1:7" ht="45" customHeight="1">
      <c r="A4" s="3" t="s">
        <v>94</v>
      </c>
      <c r="B4" s="3" t="s">
        <v>10289</v>
      </c>
      <c r="C4" s="3" t="s">
        <v>10290</v>
      </c>
      <c r="D4" s="3" t="s">
        <v>10291</v>
      </c>
      <c r="E4" s="3" t="s">
        <v>10291</v>
      </c>
      <c r="F4" s="3" t="s">
        <v>3787</v>
      </c>
      <c r="G4" s="3" t="s">
        <v>3166</v>
      </c>
    </row>
    <row r="5" spans="1:7" ht="45" customHeight="1">
      <c r="A5" s="3" t="s">
        <v>101</v>
      </c>
      <c r="B5" s="3" t="s">
        <v>10292</v>
      </c>
      <c r="C5" s="3" t="s">
        <v>10290</v>
      </c>
      <c r="D5" s="3" t="s">
        <v>10291</v>
      </c>
      <c r="E5" s="3" t="s">
        <v>10291</v>
      </c>
      <c r="F5" s="3" t="s">
        <v>3787</v>
      </c>
      <c r="G5" s="3" t="s">
        <v>3166</v>
      </c>
    </row>
    <row r="6" spans="1:7" ht="45" customHeight="1">
      <c r="A6" s="3" t="s">
        <v>108</v>
      </c>
      <c r="B6" s="3" t="s">
        <v>10293</v>
      </c>
      <c r="C6" s="3" t="s">
        <v>10290</v>
      </c>
      <c r="D6" s="3" t="s">
        <v>10291</v>
      </c>
      <c r="E6" s="3" t="s">
        <v>10291</v>
      </c>
      <c r="F6" s="3" t="s">
        <v>3787</v>
      </c>
      <c r="G6" s="3" t="s">
        <v>3166</v>
      </c>
    </row>
    <row r="7" spans="1:7" ht="45" customHeight="1">
      <c r="A7" s="3" t="s">
        <v>114</v>
      </c>
      <c r="B7" s="3" t="s">
        <v>10294</v>
      </c>
      <c r="C7" s="3" t="s">
        <v>10290</v>
      </c>
      <c r="D7" s="3" t="s">
        <v>10291</v>
      </c>
      <c r="E7" s="3" t="s">
        <v>10291</v>
      </c>
      <c r="F7" s="3" t="s">
        <v>3787</v>
      </c>
      <c r="G7" s="3" t="s">
        <v>3166</v>
      </c>
    </row>
    <row r="8" spans="1:7" ht="45" customHeight="1">
      <c r="A8" s="3" t="s">
        <v>120</v>
      </c>
      <c r="B8" s="3" t="s">
        <v>10295</v>
      </c>
      <c r="C8" s="3" t="s">
        <v>10290</v>
      </c>
      <c r="D8" s="3" t="s">
        <v>10291</v>
      </c>
      <c r="E8" s="3" t="s">
        <v>10291</v>
      </c>
      <c r="F8" s="3" t="s">
        <v>3787</v>
      </c>
      <c r="G8" s="3" t="s">
        <v>3166</v>
      </c>
    </row>
    <row r="9" spans="1:7" ht="45" customHeight="1">
      <c r="A9" s="3" t="s">
        <v>126</v>
      </c>
      <c r="B9" s="3" t="s">
        <v>10296</v>
      </c>
      <c r="C9" s="3" t="s">
        <v>10290</v>
      </c>
      <c r="D9" s="3" t="s">
        <v>10291</v>
      </c>
      <c r="E9" s="3" t="s">
        <v>10291</v>
      </c>
      <c r="F9" s="3" t="s">
        <v>3787</v>
      </c>
      <c r="G9" s="3" t="s">
        <v>3166</v>
      </c>
    </row>
    <row r="10" spans="1:7" ht="45" customHeight="1">
      <c r="A10" s="3" t="s">
        <v>131</v>
      </c>
      <c r="B10" s="3" t="s">
        <v>10297</v>
      </c>
      <c r="C10" s="3" t="s">
        <v>10290</v>
      </c>
      <c r="D10" s="3" t="s">
        <v>10291</v>
      </c>
      <c r="E10" s="3" t="s">
        <v>10291</v>
      </c>
      <c r="F10" s="3" t="s">
        <v>3787</v>
      </c>
      <c r="G10" s="3" t="s">
        <v>3166</v>
      </c>
    </row>
    <row r="11" spans="1:7" ht="45" customHeight="1">
      <c r="A11" s="3" t="s">
        <v>137</v>
      </c>
      <c r="B11" s="3" t="s">
        <v>10298</v>
      </c>
      <c r="C11" s="3" t="s">
        <v>10290</v>
      </c>
      <c r="D11" s="3" t="s">
        <v>10291</v>
      </c>
      <c r="E11" s="3" t="s">
        <v>10291</v>
      </c>
      <c r="F11" s="3" t="s">
        <v>3787</v>
      </c>
      <c r="G11" s="3" t="s">
        <v>3166</v>
      </c>
    </row>
    <row r="12" spans="1:7" ht="45" customHeight="1">
      <c r="A12" s="3" t="s">
        <v>143</v>
      </c>
      <c r="B12" s="3" t="s">
        <v>10299</v>
      </c>
      <c r="C12" s="3" t="s">
        <v>10290</v>
      </c>
      <c r="D12" s="3" t="s">
        <v>10291</v>
      </c>
      <c r="E12" s="3" t="s">
        <v>10291</v>
      </c>
      <c r="F12" s="3" t="s">
        <v>3787</v>
      </c>
      <c r="G12" s="3" t="s">
        <v>3166</v>
      </c>
    </row>
    <row r="13" spans="1:7" ht="45" customHeight="1">
      <c r="A13" s="3" t="s">
        <v>148</v>
      </c>
      <c r="B13" s="3" t="s">
        <v>10300</v>
      </c>
      <c r="C13" s="3" t="s">
        <v>10290</v>
      </c>
      <c r="D13" s="3" t="s">
        <v>10291</v>
      </c>
      <c r="E13" s="3" t="s">
        <v>10291</v>
      </c>
      <c r="F13" s="3" t="s">
        <v>3787</v>
      </c>
      <c r="G13" s="3" t="s">
        <v>3166</v>
      </c>
    </row>
    <row r="14" spans="1:7" ht="45" customHeight="1">
      <c r="A14" s="3" t="s">
        <v>158</v>
      </c>
      <c r="B14" s="3" t="s">
        <v>10301</v>
      </c>
      <c r="C14" s="3" t="s">
        <v>10290</v>
      </c>
      <c r="D14" s="3" t="s">
        <v>10302</v>
      </c>
      <c r="E14" s="3" t="s">
        <v>10302</v>
      </c>
      <c r="F14" s="3" t="s">
        <v>3787</v>
      </c>
      <c r="G14" s="3" t="s">
        <v>3166</v>
      </c>
    </row>
    <row r="15" spans="1:7" ht="45" customHeight="1">
      <c r="A15" s="3" t="s">
        <v>162</v>
      </c>
      <c r="B15" s="3" t="s">
        <v>10303</v>
      </c>
      <c r="C15" s="3" t="s">
        <v>10290</v>
      </c>
      <c r="D15" s="3" t="s">
        <v>10302</v>
      </c>
      <c r="E15" s="3" t="s">
        <v>10302</v>
      </c>
      <c r="F15" s="3" t="s">
        <v>3787</v>
      </c>
      <c r="G15" s="3" t="s">
        <v>3166</v>
      </c>
    </row>
    <row r="16" spans="1:7" ht="45" customHeight="1">
      <c r="A16" s="3" t="s">
        <v>168</v>
      </c>
      <c r="B16" s="3" t="s">
        <v>10304</v>
      </c>
      <c r="C16" s="3" t="s">
        <v>10290</v>
      </c>
      <c r="D16" s="3" t="s">
        <v>10302</v>
      </c>
      <c r="E16" s="3" t="s">
        <v>10302</v>
      </c>
      <c r="F16" s="3" t="s">
        <v>3787</v>
      </c>
      <c r="G16" s="3" t="s">
        <v>3166</v>
      </c>
    </row>
    <row r="17" spans="1:7" ht="45" customHeight="1">
      <c r="A17" s="3" t="s">
        <v>173</v>
      </c>
      <c r="B17" s="3" t="s">
        <v>10305</v>
      </c>
      <c r="C17" s="3" t="s">
        <v>10290</v>
      </c>
      <c r="D17" s="3" t="s">
        <v>10302</v>
      </c>
      <c r="E17" s="3" t="s">
        <v>10302</v>
      </c>
      <c r="F17" s="3" t="s">
        <v>3787</v>
      </c>
      <c r="G17" s="3" t="s">
        <v>3166</v>
      </c>
    </row>
    <row r="18" spans="1:7" ht="45" customHeight="1">
      <c r="A18" s="3" t="s">
        <v>178</v>
      </c>
      <c r="B18" s="3" t="s">
        <v>10306</v>
      </c>
      <c r="C18" s="3" t="s">
        <v>10290</v>
      </c>
      <c r="D18" s="3" t="s">
        <v>10302</v>
      </c>
      <c r="E18" s="3" t="s">
        <v>10302</v>
      </c>
      <c r="F18" s="3" t="s">
        <v>3787</v>
      </c>
      <c r="G18" s="3" t="s">
        <v>3166</v>
      </c>
    </row>
    <row r="19" spans="1:7" ht="45" customHeight="1">
      <c r="A19" s="3" t="s">
        <v>188</v>
      </c>
      <c r="B19" s="3" t="s">
        <v>10307</v>
      </c>
      <c r="C19" s="3" t="s">
        <v>10290</v>
      </c>
      <c r="D19" s="3" t="s">
        <v>10308</v>
      </c>
      <c r="E19" s="3" t="s">
        <v>10308</v>
      </c>
      <c r="F19" s="3" t="s">
        <v>3787</v>
      </c>
      <c r="G19" s="3" t="s">
        <v>3166</v>
      </c>
    </row>
    <row r="20" spans="1:7" ht="45" customHeight="1">
      <c r="A20" s="3" t="s">
        <v>194</v>
      </c>
      <c r="B20" s="3" t="s">
        <v>10309</v>
      </c>
      <c r="C20" s="3" t="s">
        <v>10290</v>
      </c>
      <c r="D20" s="3" t="s">
        <v>10308</v>
      </c>
      <c r="E20" s="3" t="s">
        <v>10308</v>
      </c>
      <c r="F20" s="3" t="s">
        <v>3787</v>
      </c>
      <c r="G20" s="3" t="s">
        <v>3166</v>
      </c>
    </row>
    <row r="21" spans="1:7" ht="45" customHeight="1">
      <c r="A21" s="3" t="s">
        <v>200</v>
      </c>
      <c r="B21" s="3" t="s">
        <v>10310</v>
      </c>
      <c r="C21" s="3" t="s">
        <v>10290</v>
      </c>
      <c r="D21" s="3" t="s">
        <v>10308</v>
      </c>
      <c r="E21" s="3" t="s">
        <v>10308</v>
      </c>
      <c r="F21" s="3" t="s">
        <v>3787</v>
      </c>
      <c r="G21" s="3" t="s">
        <v>3166</v>
      </c>
    </row>
    <row r="22" spans="1:7" ht="45" customHeight="1">
      <c r="A22" s="3" t="s">
        <v>207</v>
      </c>
      <c r="B22" s="3" t="s">
        <v>10311</v>
      </c>
      <c r="C22" s="3" t="s">
        <v>10290</v>
      </c>
      <c r="D22" s="3" t="s">
        <v>10308</v>
      </c>
      <c r="E22" s="3" t="s">
        <v>10308</v>
      </c>
      <c r="F22" s="3" t="s">
        <v>3787</v>
      </c>
      <c r="G22" s="3" t="s">
        <v>3166</v>
      </c>
    </row>
    <row r="23" spans="1:7" ht="45" customHeight="1">
      <c r="A23" s="3" t="s">
        <v>213</v>
      </c>
      <c r="B23" s="3" t="s">
        <v>10312</v>
      </c>
      <c r="C23" s="3" t="s">
        <v>10290</v>
      </c>
      <c r="D23" s="3" t="s">
        <v>10308</v>
      </c>
      <c r="E23" s="3" t="s">
        <v>10308</v>
      </c>
      <c r="F23" s="3" t="s">
        <v>3787</v>
      </c>
      <c r="G23" s="3" t="s">
        <v>3166</v>
      </c>
    </row>
    <row r="24" spans="1:7" ht="45" customHeight="1">
      <c r="A24" s="3" t="s">
        <v>221</v>
      </c>
      <c r="B24" s="3" t="s">
        <v>10313</v>
      </c>
      <c r="C24" s="3" t="s">
        <v>10290</v>
      </c>
      <c r="D24" s="3" t="s">
        <v>10314</v>
      </c>
      <c r="E24" s="3" t="s">
        <v>10314</v>
      </c>
      <c r="F24" s="3" t="s">
        <v>3787</v>
      </c>
      <c r="G24" s="3" t="s">
        <v>3166</v>
      </c>
    </row>
    <row r="25" spans="1:7" ht="45" customHeight="1">
      <c r="A25" s="3" t="s">
        <v>227</v>
      </c>
      <c r="B25" s="3" t="s">
        <v>10315</v>
      </c>
      <c r="C25" s="3" t="s">
        <v>10290</v>
      </c>
      <c r="D25" s="3" t="s">
        <v>10314</v>
      </c>
      <c r="E25" s="3" t="s">
        <v>10314</v>
      </c>
      <c r="F25" s="3" t="s">
        <v>3787</v>
      </c>
      <c r="G25" s="3" t="s">
        <v>3166</v>
      </c>
    </row>
    <row r="26" spans="1:7" ht="45" customHeight="1">
      <c r="A26" s="3" t="s">
        <v>232</v>
      </c>
      <c r="B26" s="3" t="s">
        <v>10316</v>
      </c>
      <c r="C26" s="3" t="s">
        <v>10290</v>
      </c>
      <c r="D26" s="3" t="s">
        <v>10314</v>
      </c>
      <c r="E26" s="3" t="s">
        <v>10314</v>
      </c>
      <c r="F26" s="3" t="s">
        <v>3787</v>
      </c>
      <c r="G26" s="3" t="s">
        <v>3166</v>
      </c>
    </row>
    <row r="27" spans="1:7" ht="45" customHeight="1">
      <c r="A27" s="3" t="s">
        <v>238</v>
      </c>
      <c r="B27" s="3" t="s">
        <v>10317</v>
      </c>
      <c r="C27" s="3" t="s">
        <v>10290</v>
      </c>
      <c r="D27" s="3" t="s">
        <v>10314</v>
      </c>
      <c r="E27" s="3" t="s">
        <v>10314</v>
      </c>
      <c r="F27" s="3" t="s">
        <v>3787</v>
      </c>
      <c r="G27" s="3" t="s">
        <v>3166</v>
      </c>
    </row>
    <row r="28" spans="1:7" ht="45" customHeight="1">
      <c r="A28" s="3" t="s">
        <v>243</v>
      </c>
      <c r="B28" s="3" t="s">
        <v>10318</v>
      </c>
      <c r="C28" s="3" t="s">
        <v>10290</v>
      </c>
      <c r="D28" s="3" t="s">
        <v>10314</v>
      </c>
      <c r="E28" s="3" t="s">
        <v>10314</v>
      </c>
      <c r="F28" s="3" t="s">
        <v>3787</v>
      </c>
      <c r="G28" s="3" t="s">
        <v>3166</v>
      </c>
    </row>
    <row r="29" spans="1:7" ht="45" customHeight="1">
      <c r="A29" s="3" t="s">
        <v>252</v>
      </c>
      <c r="B29" s="3" t="s">
        <v>10319</v>
      </c>
      <c r="C29" s="3" t="s">
        <v>10290</v>
      </c>
      <c r="D29" s="3" t="s">
        <v>10320</v>
      </c>
      <c r="E29" s="3" t="s">
        <v>10320</v>
      </c>
      <c r="F29" s="3" t="s">
        <v>3787</v>
      </c>
      <c r="G29" s="3" t="s">
        <v>3166</v>
      </c>
    </row>
    <row r="30" spans="1:7" ht="45" customHeight="1">
      <c r="A30" s="3" t="s">
        <v>258</v>
      </c>
      <c r="B30" s="3" t="s">
        <v>10321</v>
      </c>
      <c r="C30" s="3" t="s">
        <v>10290</v>
      </c>
      <c r="D30" s="3" t="s">
        <v>10320</v>
      </c>
      <c r="E30" s="3" t="s">
        <v>10320</v>
      </c>
      <c r="F30" s="3" t="s">
        <v>3787</v>
      </c>
      <c r="G30" s="3" t="s">
        <v>3166</v>
      </c>
    </row>
    <row r="31" spans="1:7" ht="45" customHeight="1">
      <c r="A31" s="3" t="s">
        <v>268</v>
      </c>
      <c r="B31" s="3" t="s">
        <v>10322</v>
      </c>
      <c r="C31" s="3" t="s">
        <v>10290</v>
      </c>
      <c r="D31" s="3" t="s">
        <v>10323</v>
      </c>
      <c r="E31" s="3" t="s">
        <v>10323</v>
      </c>
      <c r="F31" s="3" t="s">
        <v>3787</v>
      </c>
      <c r="G31" s="3" t="s">
        <v>3166</v>
      </c>
    </row>
    <row r="32" spans="1:7" ht="45" customHeight="1">
      <c r="A32" s="3" t="s">
        <v>272</v>
      </c>
      <c r="B32" s="3" t="s">
        <v>10324</v>
      </c>
      <c r="C32" s="3" t="s">
        <v>10290</v>
      </c>
      <c r="D32" s="3" t="s">
        <v>10323</v>
      </c>
      <c r="E32" s="3" t="s">
        <v>10323</v>
      </c>
      <c r="F32" s="3" t="s">
        <v>3787</v>
      </c>
      <c r="G32" s="3" t="s">
        <v>3166</v>
      </c>
    </row>
    <row r="33" spans="1:7" ht="45" customHeight="1">
      <c r="A33" s="3" t="s">
        <v>277</v>
      </c>
      <c r="B33" s="3" t="s">
        <v>10325</v>
      </c>
      <c r="C33" s="3" t="s">
        <v>10290</v>
      </c>
      <c r="D33" s="3" t="s">
        <v>10323</v>
      </c>
      <c r="E33" s="3" t="s">
        <v>10323</v>
      </c>
      <c r="F33" s="3" t="s">
        <v>3787</v>
      </c>
      <c r="G33" s="3" t="s">
        <v>3166</v>
      </c>
    </row>
    <row r="34" spans="1:7" ht="45" customHeight="1">
      <c r="A34" s="3" t="s">
        <v>281</v>
      </c>
      <c r="B34" s="3" t="s">
        <v>10326</v>
      </c>
      <c r="C34" s="3" t="s">
        <v>10290</v>
      </c>
      <c r="D34" s="3" t="s">
        <v>10323</v>
      </c>
      <c r="E34" s="3" t="s">
        <v>10323</v>
      </c>
      <c r="F34" s="3" t="s">
        <v>3787</v>
      </c>
      <c r="G34" s="3" t="s">
        <v>3166</v>
      </c>
    </row>
    <row r="35" spans="1:7" ht="45" customHeight="1">
      <c r="A35" s="3" t="s">
        <v>285</v>
      </c>
      <c r="B35" s="3" t="s">
        <v>10327</v>
      </c>
      <c r="C35" s="3" t="s">
        <v>10290</v>
      </c>
      <c r="D35" s="3" t="s">
        <v>10323</v>
      </c>
      <c r="E35" s="3" t="s">
        <v>10323</v>
      </c>
      <c r="F35" s="3" t="s">
        <v>3787</v>
      </c>
      <c r="G35" s="3" t="s">
        <v>3166</v>
      </c>
    </row>
    <row r="36" spans="1:7" ht="45" customHeight="1">
      <c r="A36" s="3" t="s">
        <v>294</v>
      </c>
      <c r="B36" s="3" t="s">
        <v>10328</v>
      </c>
      <c r="C36" s="3" t="s">
        <v>10290</v>
      </c>
      <c r="D36" s="3" t="s">
        <v>10329</v>
      </c>
      <c r="E36" s="3" t="s">
        <v>10329</v>
      </c>
      <c r="F36" s="3" t="s">
        <v>3787</v>
      </c>
      <c r="G36" s="3" t="s">
        <v>3166</v>
      </c>
    </row>
    <row r="37" spans="1:7" ht="45" customHeight="1">
      <c r="A37" s="3" t="s">
        <v>298</v>
      </c>
      <c r="B37" s="3" t="s">
        <v>10330</v>
      </c>
      <c r="C37" s="3" t="s">
        <v>10290</v>
      </c>
      <c r="D37" s="3" t="s">
        <v>10329</v>
      </c>
      <c r="E37" s="3" t="s">
        <v>10329</v>
      </c>
      <c r="F37" s="3" t="s">
        <v>3787</v>
      </c>
      <c r="G37" s="3" t="s">
        <v>3166</v>
      </c>
    </row>
    <row r="38" spans="1:7" ht="45" customHeight="1">
      <c r="A38" s="3" t="s">
        <v>303</v>
      </c>
      <c r="B38" s="3" t="s">
        <v>10331</v>
      </c>
      <c r="C38" s="3" t="s">
        <v>10290</v>
      </c>
      <c r="D38" s="3" t="s">
        <v>10329</v>
      </c>
      <c r="E38" s="3" t="s">
        <v>10329</v>
      </c>
      <c r="F38" s="3" t="s">
        <v>3787</v>
      </c>
      <c r="G38" s="3" t="s">
        <v>3166</v>
      </c>
    </row>
    <row r="39" spans="1:7" ht="45" customHeight="1">
      <c r="A39" s="3" t="s">
        <v>307</v>
      </c>
      <c r="B39" s="3" t="s">
        <v>10332</v>
      </c>
      <c r="C39" s="3" t="s">
        <v>10290</v>
      </c>
      <c r="D39" s="3" t="s">
        <v>10329</v>
      </c>
      <c r="E39" s="3" t="s">
        <v>10329</v>
      </c>
      <c r="F39" s="3" t="s">
        <v>3787</v>
      </c>
      <c r="G39" s="3" t="s">
        <v>3166</v>
      </c>
    </row>
    <row r="40" spans="1:7" ht="45" customHeight="1">
      <c r="A40" s="3" t="s">
        <v>313</v>
      </c>
      <c r="B40" s="3" t="s">
        <v>10333</v>
      </c>
      <c r="C40" s="3" t="s">
        <v>10290</v>
      </c>
      <c r="D40" s="3" t="s">
        <v>10329</v>
      </c>
      <c r="E40" s="3" t="s">
        <v>10329</v>
      </c>
      <c r="F40" s="3" t="s">
        <v>3787</v>
      </c>
      <c r="G40" s="3" t="s">
        <v>3166</v>
      </c>
    </row>
    <row r="41" spans="1:7" ht="45" customHeight="1">
      <c r="A41" s="3" t="s">
        <v>317</v>
      </c>
      <c r="B41" s="3" t="s">
        <v>10334</v>
      </c>
      <c r="C41" s="3" t="s">
        <v>10290</v>
      </c>
      <c r="D41" s="3" t="s">
        <v>10291</v>
      </c>
      <c r="E41" s="3" t="s">
        <v>10291</v>
      </c>
      <c r="F41" s="3" t="s">
        <v>3787</v>
      </c>
      <c r="G41" s="3" t="s">
        <v>3166</v>
      </c>
    </row>
    <row r="42" spans="1:7" ht="45" customHeight="1">
      <c r="A42" s="3" t="s">
        <v>322</v>
      </c>
      <c r="B42" s="3" t="s">
        <v>10335</v>
      </c>
      <c r="C42" s="3" t="s">
        <v>10290</v>
      </c>
      <c r="D42" s="3" t="s">
        <v>10291</v>
      </c>
      <c r="E42" s="3" t="s">
        <v>10291</v>
      </c>
      <c r="F42" s="3" t="s">
        <v>3787</v>
      </c>
      <c r="G42" s="3" t="s">
        <v>3166</v>
      </c>
    </row>
    <row r="43" spans="1:7" ht="45" customHeight="1">
      <c r="A43" s="3" t="s">
        <v>326</v>
      </c>
      <c r="B43" s="3" t="s">
        <v>10336</v>
      </c>
      <c r="C43" s="3" t="s">
        <v>10290</v>
      </c>
      <c r="D43" s="3" t="s">
        <v>10291</v>
      </c>
      <c r="E43" s="3" t="s">
        <v>10291</v>
      </c>
      <c r="F43" s="3" t="s">
        <v>3787</v>
      </c>
      <c r="G43" s="3" t="s">
        <v>3166</v>
      </c>
    </row>
    <row r="44" spans="1:7" ht="45" customHeight="1">
      <c r="A44" s="3" t="s">
        <v>330</v>
      </c>
      <c r="B44" s="3" t="s">
        <v>10337</v>
      </c>
      <c r="C44" s="3" t="s">
        <v>10290</v>
      </c>
      <c r="D44" s="3" t="s">
        <v>10291</v>
      </c>
      <c r="E44" s="3" t="s">
        <v>10291</v>
      </c>
      <c r="F44" s="3" t="s">
        <v>3787</v>
      </c>
      <c r="G44" s="3" t="s">
        <v>3166</v>
      </c>
    </row>
    <row r="45" spans="1:7" ht="45" customHeight="1">
      <c r="A45" s="3" t="s">
        <v>333</v>
      </c>
      <c r="B45" s="3" t="s">
        <v>10338</v>
      </c>
      <c r="C45" s="3" t="s">
        <v>10290</v>
      </c>
      <c r="D45" s="3" t="s">
        <v>10291</v>
      </c>
      <c r="E45" s="3" t="s">
        <v>10291</v>
      </c>
      <c r="F45" s="3" t="s">
        <v>3787</v>
      </c>
      <c r="G45" s="3" t="s">
        <v>3166</v>
      </c>
    </row>
    <row r="46" spans="1:7" ht="45" customHeight="1">
      <c r="A46" s="3" t="s">
        <v>336</v>
      </c>
      <c r="B46" s="3" t="s">
        <v>10339</v>
      </c>
      <c r="C46" s="3" t="s">
        <v>10290</v>
      </c>
      <c r="D46" s="3" t="s">
        <v>10291</v>
      </c>
      <c r="E46" s="3" t="s">
        <v>10291</v>
      </c>
      <c r="F46" s="3" t="s">
        <v>3787</v>
      </c>
      <c r="G46" s="3" t="s">
        <v>3166</v>
      </c>
    </row>
    <row r="47" spans="1:7" ht="45" customHeight="1">
      <c r="A47" s="3" t="s">
        <v>340</v>
      </c>
      <c r="B47" s="3" t="s">
        <v>10340</v>
      </c>
      <c r="C47" s="3" t="s">
        <v>10290</v>
      </c>
      <c r="D47" s="3" t="s">
        <v>10291</v>
      </c>
      <c r="E47" s="3" t="s">
        <v>10291</v>
      </c>
      <c r="F47" s="3" t="s">
        <v>3787</v>
      </c>
      <c r="G47" s="3" t="s">
        <v>3166</v>
      </c>
    </row>
    <row r="48" spans="1:7" ht="45" customHeight="1">
      <c r="A48" s="3" t="s">
        <v>343</v>
      </c>
      <c r="B48" s="3" t="s">
        <v>10341</v>
      </c>
      <c r="C48" s="3" t="s">
        <v>10290</v>
      </c>
      <c r="D48" s="3" t="s">
        <v>10291</v>
      </c>
      <c r="E48" s="3" t="s">
        <v>10291</v>
      </c>
      <c r="F48" s="3" t="s">
        <v>3787</v>
      </c>
      <c r="G48" s="3" t="s">
        <v>3166</v>
      </c>
    </row>
    <row r="49" spans="1:7" ht="45" customHeight="1">
      <c r="A49" s="3" t="s">
        <v>347</v>
      </c>
      <c r="B49" s="3" t="s">
        <v>10342</v>
      </c>
      <c r="C49" s="3" t="s">
        <v>10290</v>
      </c>
      <c r="D49" s="3" t="s">
        <v>10291</v>
      </c>
      <c r="E49" s="3" t="s">
        <v>10291</v>
      </c>
      <c r="F49" s="3" t="s">
        <v>3787</v>
      </c>
      <c r="G49" s="3" t="s">
        <v>3166</v>
      </c>
    </row>
    <row r="50" spans="1:7" ht="45" customHeight="1">
      <c r="A50" s="3" t="s">
        <v>351</v>
      </c>
      <c r="B50" s="3" t="s">
        <v>10343</v>
      </c>
      <c r="C50" s="3" t="s">
        <v>10290</v>
      </c>
      <c r="D50" s="3" t="s">
        <v>10291</v>
      </c>
      <c r="E50" s="3" t="s">
        <v>10291</v>
      </c>
      <c r="F50" s="3" t="s">
        <v>3787</v>
      </c>
      <c r="G50" s="3" t="s">
        <v>3166</v>
      </c>
    </row>
    <row r="51" spans="1:7" ht="45" customHeight="1">
      <c r="A51" s="3" t="s">
        <v>354</v>
      </c>
      <c r="B51" s="3" t="s">
        <v>10344</v>
      </c>
      <c r="C51" s="3" t="s">
        <v>10290</v>
      </c>
      <c r="D51" s="3" t="s">
        <v>10302</v>
      </c>
      <c r="E51" s="3" t="s">
        <v>10302</v>
      </c>
      <c r="F51" s="3" t="s">
        <v>3787</v>
      </c>
      <c r="G51" s="3" t="s">
        <v>3166</v>
      </c>
    </row>
    <row r="52" spans="1:7" ht="45" customHeight="1">
      <c r="A52" s="3" t="s">
        <v>359</v>
      </c>
      <c r="B52" s="3" t="s">
        <v>10345</v>
      </c>
      <c r="C52" s="3" t="s">
        <v>10290</v>
      </c>
      <c r="D52" s="3" t="s">
        <v>10302</v>
      </c>
      <c r="E52" s="3" t="s">
        <v>10302</v>
      </c>
      <c r="F52" s="3" t="s">
        <v>3787</v>
      </c>
      <c r="G52" s="3" t="s">
        <v>3166</v>
      </c>
    </row>
    <row r="53" spans="1:7" ht="45" customHeight="1">
      <c r="A53" s="3" t="s">
        <v>364</v>
      </c>
      <c r="B53" s="3" t="s">
        <v>10346</v>
      </c>
      <c r="C53" s="3" t="s">
        <v>10290</v>
      </c>
      <c r="D53" s="3" t="s">
        <v>10302</v>
      </c>
      <c r="E53" s="3" t="s">
        <v>10302</v>
      </c>
      <c r="F53" s="3" t="s">
        <v>3787</v>
      </c>
      <c r="G53" s="3" t="s">
        <v>3166</v>
      </c>
    </row>
    <row r="54" spans="1:7" ht="45" customHeight="1">
      <c r="A54" s="3" t="s">
        <v>369</v>
      </c>
      <c r="B54" s="3" t="s">
        <v>10347</v>
      </c>
      <c r="C54" s="3" t="s">
        <v>10290</v>
      </c>
      <c r="D54" s="3" t="s">
        <v>10302</v>
      </c>
      <c r="E54" s="3" t="s">
        <v>10302</v>
      </c>
      <c r="F54" s="3" t="s">
        <v>3787</v>
      </c>
      <c r="G54" s="3" t="s">
        <v>3166</v>
      </c>
    </row>
    <row r="55" spans="1:7" ht="45" customHeight="1">
      <c r="A55" s="3" t="s">
        <v>374</v>
      </c>
      <c r="B55" s="3" t="s">
        <v>10348</v>
      </c>
      <c r="C55" s="3" t="s">
        <v>10290</v>
      </c>
      <c r="D55" s="3" t="s">
        <v>10302</v>
      </c>
      <c r="E55" s="3" t="s">
        <v>10302</v>
      </c>
      <c r="F55" s="3" t="s">
        <v>3787</v>
      </c>
      <c r="G55" s="3" t="s">
        <v>3166</v>
      </c>
    </row>
    <row r="56" spans="1:7" ht="45" customHeight="1">
      <c r="A56" s="3" t="s">
        <v>380</v>
      </c>
      <c r="B56" s="3" t="s">
        <v>10349</v>
      </c>
      <c r="C56" s="3" t="s">
        <v>10290</v>
      </c>
      <c r="D56" s="3" t="s">
        <v>10308</v>
      </c>
      <c r="E56" s="3" t="s">
        <v>10308</v>
      </c>
      <c r="F56" s="3" t="s">
        <v>3787</v>
      </c>
      <c r="G56" s="3" t="s">
        <v>3166</v>
      </c>
    </row>
    <row r="57" spans="1:7" ht="45" customHeight="1">
      <c r="A57" s="3" t="s">
        <v>387</v>
      </c>
      <c r="B57" s="3" t="s">
        <v>10350</v>
      </c>
      <c r="C57" s="3" t="s">
        <v>10290</v>
      </c>
      <c r="D57" s="3" t="s">
        <v>10308</v>
      </c>
      <c r="E57" s="3" t="s">
        <v>10308</v>
      </c>
      <c r="F57" s="3" t="s">
        <v>3787</v>
      </c>
      <c r="G57" s="3" t="s">
        <v>3166</v>
      </c>
    </row>
    <row r="58" spans="1:7" ht="45" customHeight="1">
      <c r="A58" s="3" t="s">
        <v>393</v>
      </c>
      <c r="B58" s="3" t="s">
        <v>10351</v>
      </c>
      <c r="C58" s="3" t="s">
        <v>10290</v>
      </c>
      <c r="D58" s="3" t="s">
        <v>10308</v>
      </c>
      <c r="E58" s="3" t="s">
        <v>10308</v>
      </c>
      <c r="F58" s="3" t="s">
        <v>3787</v>
      </c>
      <c r="G58" s="3" t="s">
        <v>3166</v>
      </c>
    </row>
    <row r="59" spans="1:7" ht="45" customHeight="1">
      <c r="A59" s="3" t="s">
        <v>399</v>
      </c>
      <c r="B59" s="3" t="s">
        <v>10352</v>
      </c>
      <c r="C59" s="3" t="s">
        <v>10290</v>
      </c>
      <c r="D59" s="3" t="s">
        <v>10308</v>
      </c>
      <c r="E59" s="3" t="s">
        <v>10308</v>
      </c>
      <c r="F59" s="3" t="s">
        <v>3787</v>
      </c>
      <c r="G59" s="3" t="s">
        <v>3166</v>
      </c>
    </row>
    <row r="60" spans="1:7" ht="45" customHeight="1">
      <c r="A60" s="3" t="s">
        <v>403</v>
      </c>
      <c r="B60" s="3" t="s">
        <v>10353</v>
      </c>
      <c r="C60" s="3" t="s">
        <v>10290</v>
      </c>
      <c r="D60" s="3" t="s">
        <v>10308</v>
      </c>
      <c r="E60" s="3" t="s">
        <v>10308</v>
      </c>
      <c r="F60" s="3" t="s">
        <v>3787</v>
      </c>
      <c r="G60" s="3" t="s">
        <v>3166</v>
      </c>
    </row>
    <row r="61" spans="1:7" ht="45" customHeight="1">
      <c r="A61" s="3" t="s">
        <v>409</v>
      </c>
      <c r="B61" s="3" t="s">
        <v>10354</v>
      </c>
      <c r="C61" s="3" t="s">
        <v>10290</v>
      </c>
      <c r="D61" s="3" t="s">
        <v>10314</v>
      </c>
      <c r="E61" s="3" t="s">
        <v>10314</v>
      </c>
      <c r="F61" s="3" t="s">
        <v>3787</v>
      </c>
      <c r="G61" s="3" t="s">
        <v>3166</v>
      </c>
    </row>
    <row r="62" spans="1:7" ht="45" customHeight="1">
      <c r="A62" s="3" t="s">
        <v>416</v>
      </c>
      <c r="B62" s="3" t="s">
        <v>10355</v>
      </c>
      <c r="C62" s="3" t="s">
        <v>10290</v>
      </c>
      <c r="D62" s="3" t="s">
        <v>10314</v>
      </c>
      <c r="E62" s="3" t="s">
        <v>10314</v>
      </c>
      <c r="F62" s="3" t="s">
        <v>3787</v>
      </c>
      <c r="G62" s="3" t="s">
        <v>3166</v>
      </c>
    </row>
    <row r="63" spans="1:7" ht="45" customHeight="1">
      <c r="A63" s="3" t="s">
        <v>419</v>
      </c>
      <c r="B63" s="3" t="s">
        <v>10356</v>
      </c>
      <c r="C63" s="3" t="s">
        <v>10290</v>
      </c>
      <c r="D63" s="3" t="s">
        <v>10314</v>
      </c>
      <c r="E63" s="3" t="s">
        <v>10314</v>
      </c>
      <c r="F63" s="3" t="s">
        <v>3787</v>
      </c>
      <c r="G63" s="3" t="s">
        <v>3166</v>
      </c>
    </row>
    <row r="64" spans="1:7" ht="45" customHeight="1">
      <c r="A64" s="3" t="s">
        <v>425</v>
      </c>
      <c r="B64" s="3" t="s">
        <v>10357</v>
      </c>
      <c r="C64" s="3" t="s">
        <v>10290</v>
      </c>
      <c r="D64" s="3" t="s">
        <v>10314</v>
      </c>
      <c r="E64" s="3" t="s">
        <v>10314</v>
      </c>
      <c r="F64" s="3" t="s">
        <v>3787</v>
      </c>
      <c r="G64" s="3" t="s">
        <v>3166</v>
      </c>
    </row>
    <row r="65" spans="1:7" ht="45" customHeight="1">
      <c r="A65" s="3" t="s">
        <v>430</v>
      </c>
      <c r="B65" s="3" t="s">
        <v>10358</v>
      </c>
      <c r="C65" s="3" t="s">
        <v>10290</v>
      </c>
      <c r="D65" s="3" t="s">
        <v>10314</v>
      </c>
      <c r="E65" s="3" t="s">
        <v>10314</v>
      </c>
      <c r="F65" s="3" t="s">
        <v>3787</v>
      </c>
      <c r="G65" s="3" t="s">
        <v>3166</v>
      </c>
    </row>
    <row r="66" spans="1:7" ht="45" customHeight="1">
      <c r="A66" s="3" t="s">
        <v>434</v>
      </c>
      <c r="B66" s="3" t="s">
        <v>10359</v>
      </c>
      <c r="C66" s="3" t="s">
        <v>10290</v>
      </c>
      <c r="D66" s="3" t="s">
        <v>10320</v>
      </c>
      <c r="E66" s="3" t="s">
        <v>10320</v>
      </c>
      <c r="F66" s="3" t="s">
        <v>3787</v>
      </c>
      <c r="G66" s="3" t="s">
        <v>3166</v>
      </c>
    </row>
    <row r="67" spans="1:7" ht="45" customHeight="1">
      <c r="A67" s="3" t="s">
        <v>439</v>
      </c>
      <c r="B67" s="3" t="s">
        <v>10360</v>
      </c>
      <c r="C67" s="3" t="s">
        <v>10290</v>
      </c>
      <c r="D67" s="3" t="s">
        <v>10320</v>
      </c>
      <c r="E67" s="3" t="s">
        <v>10320</v>
      </c>
      <c r="F67" s="3" t="s">
        <v>3787</v>
      </c>
      <c r="G67" s="3" t="s">
        <v>3166</v>
      </c>
    </row>
    <row r="68" spans="1:7" ht="45" customHeight="1">
      <c r="A68" s="3" t="s">
        <v>445</v>
      </c>
      <c r="B68" s="3" t="s">
        <v>10361</v>
      </c>
      <c r="C68" s="3" t="s">
        <v>10290</v>
      </c>
      <c r="D68" s="3" t="s">
        <v>10320</v>
      </c>
      <c r="E68" s="3" t="s">
        <v>10320</v>
      </c>
      <c r="F68" s="3" t="s">
        <v>3787</v>
      </c>
      <c r="G68" s="3" t="s">
        <v>3166</v>
      </c>
    </row>
    <row r="69" spans="1:7" ht="45" customHeight="1">
      <c r="A69" s="3" t="s">
        <v>449</v>
      </c>
      <c r="B69" s="3" t="s">
        <v>10362</v>
      </c>
      <c r="C69" s="3" t="s">
        <v>10290</v>
      </c>
      <c r="D69" s="3" t="s">
        <v>10320</v>
      </c>
      <c r="E69" s="3" t="s">
        <v>10320</v>
      </c>
      <c r="F69" s="3" t="s">
        <v>3787</v>
      </c>
      <c r="G69" s="3" t="s">
        <v>3166</v>
      </c>
    </row>
    <row r="70" spans="1:7" ht="45" customHeight="1">
      <c r="A70" s="3" t="s">
        <v>453</v>
      </c>
      <c r="B70" s="3" t="s">
        <v>10363</v>
      </c>
      <c r="C70" s="3" t="s">
        <v>10290</v>
      </c>
      <c r="D70" s="3" t="s">
        <v>10320</v>
      </c>
      <c r="E70" s="3" t="s">
        <v>10320</v>
      </c>
      <c r="F70" s="3" t="s">
        <v>3787</v>
      </c>
      <c r="G70" s="3" t="s">
        <v>3166</v>
      </c>
    </row>
    <row r="71" spans="1:7" ht="45" customHeight="1">
      <c r="A71" s="3" t="s">
        <v>457</v>
      </c>
      <c r="B71" s="3" t="s">
        <v>10364</v>
      </c>
      <c r="C71" s="3" t="s">
        <v>10290</v>
      </c>
      <c r="D71" s="3" t="s">
        <v>10323</v>
      </c>
      <c r="E71" s="3" t="s">
        <v>10323</v>
      </c>
      <c r="F71" s="3" t="s">
        <v>3787</v>
      </c>
      <c r="G71" s="3" t="s">
        <v>3166</v>
      </c>
    </row>
    <row r="72" spans="1:7" ht="45" customHeight="1">
      <c r="A72" s="3" t="s">
        <v>463</v>
      </c>
      <c r="B72" s="3" t="s">
        <v>10365</v>
      </c>
      <c r="C72" s="3" t="s">
        <v>10290</v>
      </c>
      <c r="D72" s="3" t="s">
        <v>10323</v>
      </c>
      <c r="E72" s="3" t="s">
        <v>10323</v>
      </c>
      <c r="F72" s="3" t="s">
        <v>3787</v>
      </c>
      <c r="G72" s="3" t="s">
        <v>3166</v>
      </c>
    </row>
    <row r="73" spans="1:7" ht="45" customHeight="1">
      <c r="A73" s="3" t="s">
        <v>469</v>
      </c>
      <c r="B73" s="3" t="s">
        <v>10366</v>
      </c>
      <c r="C73" s="3" t="s">
        <v>10290</v>
      </c>
      <c r="D73" s="3" t="s">
        <v>10323</v>
      </c>
      <c r="E73" s="3" t="s">
        <v>10323</v>
      </c>
      <c r="F73" s="3" t="s">
        <v>3787</v>
      </c>
      <c r="G73" s="3" t="s">
        <v>3166</v>
      </c>
    </row>
    <row r="74" spans="1:7" ht="45" customHeight="1">
      <c r="A74" s="3" t="s">
        <v>474</v>
      </c>
      <c r="B74" s="3" t="s">
        <v>10367</v>
      </c>
      <c r="C74" s="3" t="s">
        <v>10290</v>
      </c>
      <c r="D74" s="3" t="s">
        <v>10323</v>
      </c>
      <c r="E74" s="3" t="s">
        <v>10323</v>
      </c>
      <c r="F74" s="3" t="s">
        <v>3787</v>
      </c>
      <c r="G74" s="3" t="s">
        <v>3166</v>
      </c>
    </row>
    <row r="75" spans="1:7" ht="45" customHeight="1">
      <c r="A75" s="3" t="s">
        <v>478</v>
      </c>
      <c r="B75" s="3" t="s">
        <v>10368</v>
      </c>
      <c r="C75" s="3" t="s">
        <v>10290</v>
      </c>
      <c r="D75" s="3" t="s">
        <v>10323</v>
      </c>
      <c r="E75" s="3" t="s">
        <v>10323</v>
      </c>
      <c r="F75" s="3" t="s">
        <v>3787</v>
      </c>
      <c r="G75" s="3" t="s">
        <v>3166</v>
      </c>
    </row>
    <row r="76" spans="1:7" ht="45" customHeight="1">
      <c r="A76" s="3" t="s">
        <v>482</v>
      </c>
      <c r="B76" s="3" t="s">
        <v>10369</v>
      </c>
      <c r="C76" s="3" t="s">
        <v>10290</v>
      </c>
      <c r="D76" s="3" t="s">
        <v>10329</v>
      </c>
      <c r="E76" s="3" t="s">
        <v>10329</v>
      </c>
      <c r="F76" s="3" t="s">
        <v>3787</v>
      </c>
      <c r="G76" s="3" t="s">
        <v>3166</v>
      </c>
    </row>
    <row r="77" spans="1:7" ht="45" customHeight="1">
      <c r="A77" s="3" t="s">
        <v>487</v>
      </c>
      <c r="B77" s="3" t="s">
        <v>10370</v>
      </c>
      <c r="C77" s="3" t="s">
        <v>10290</v>
      </c>
      <c r="D77" s="3" t="s">
        <v>10329</v>
      </c>
      <c r="E77" s="3" t="s">
        <v>10329</v>
      </c>
      <c r="F77" s="3" t="s">
        <v>3787</v>
      </c>
      <c r="G77" s="3" t="s">
        <v>3166</v>
      </c>
    </row>
    <row r="78" spans="1:7" ht="45" customHeight="1">
      <c r="A78" s="3" t="s">
        <v>493</v>
      </c>
      <c r="B78" s="3" t="s">
        <v>10371</v>
      </c>
      <c r="C78" s="3" t="s">
        <v>10290</v>
      </c>
      <c r="D78" s="3" t="s">
        <v>10329</v>
      </c>
      <c r="E78" s="3" t="s">
        <v>10329</v>
      </c>
      <c r="F78" s="3" t="s">
        <v>3787</v>
      </c>
      <c r="G78" s="3" t="s">
        <v>3166</v>
      </c>
    </row>
    <row r="79" spans="1:7" ht="45" customHeight="1">
      <c r="A79" s="3" t="s">
        <v>497</v>
      </c>
      <c r="B79" s="3" t="s">
        <v>10372</v>
      </c>
      <c r="C79" s="3" t="s">
        <v>10290</v>
      </c>
      <c r="D79" s="3" t="s">
        <v>10329</v>
      </c>
      <c r="E79" s="3" t="s">
        <v>10329</v>
      </c>
      <c r="F79" s="3" t="s">
        <v>3787</v>
      </c>
      <c r="G79" s="3" t="s">
        <v>3166</v>
      </c>
    </row>
    <row r="80" spans="1:7" ht="45" customHeight="1">
      <c r="A80" s="3" t="s">
        <v>502</v>
      </c>
      <c r="B80" s="3" t="s">
        <v>10373</v>
      </c>
      <c r="C80" s="3" t="s">
        <v>10290</v>
      </c>
      <c r="D80" s="3" t="s">
        <v>10329</v>
      </c>
      <c r="E80" s="3" t="s">
        <v>10329</v>
      </c>
      <c r="F80" s="3" t="s">
        <v>3787</v>
      </c>
      <c r="G80" s="3" t="s">
        <v>3166</v>
      </c>
    </row>
    <row r="81" spans="1:7" ht="45" customHeight="1">
      <c r="A81" s="3" t="s">
        <v>505</v>
      </c>
      <c r="B81" s="3" t="s">
        <v>10374</v>
      </c>
      <c r="C81" s="3" t="s">
        <v>10290</v>
      </c>
      <c r="D81" s="3" t="s">
        <v>10291</v>
      </c>
      <c r="E81" s="3" t="s">
        <v>10291</v>
      </c>
      <c r="F81" s="3" t="s">
        <v>3787</v>
      </c>
      <c r="G81" s="3" t="s">
        <v>3166</v>
      </c>
    </row>
    <row r="82" spans="1:7" ht="45" customHeight="1">
      <c r="A82" s="3" t="s">
        <v>509</v>
      </c>
      <c r="B82" s="3" t="s">
        <v>10375</v>
      </c>
      <c r="C82" s="3" t="s">
        <v>10290</v>
      </c>
      <c r="D82" s="3" t="s">
        <v>10291</v>
      </c>
      <c r="E82" s="3" t="s">
        <v>10291</v>
      </c>
      <c r="F82" s="3" t="s">
        <v>3787</v>
      </c>
      <c r="G82" s="3" t="s">
        <v>3166</v>
      </c>
    </row>
    <row r="83" spans="1:7" ht="45" customHeight="1">
      <c r="A83" s="3" t="s">
        <v>512</v>
      </c>
      <c r="B83" s="3" t="s">
        <v>10376</v>
      </c>
      <c r="C83" s="3" t="s">
        <v>10290</v>
      </c>
      <c r="D83" s="3" t="s">
        <v>10291</v>
      </c>
      <c r="E83" s="3" t="s">
        <v>10291</v>
      </c>
      <c r="F83" s="3" t="s">
        <v>3787</v>
      </c>
      <c r="G83" s="3" t="s">
        <v>3166</v>
      </c>
    </row>
    <row r="84" spans="1:7" ht="45" customHeight="1">
      <c r="A84" s="3" t="s">
        <v>515</v>
      </c>
      <c r="B84" s="3" t="s">
        <v>10377</v>
      </c>
      <c r="C84" s="3" t="s">
        <v>10290</v>
      </c>
      <c r="D84" s="3" t="s">
        <v>10291</v>
      </c>
      <c r="E84" s="3" t="s">
        <v>10291</v>
      </c>
      <c r="F84" s="3" t="s">
        <v>3787</v>
      </c>
      <c r="G84" s="3" t="s">
        <v>3166</v>
      </c>
    </row>
    <row r="85" spans="1:7" ht="45" customHeight="1">
      <c r="A85" s="3" t="s">
        <v>519</v>
      </c>
      <c r="B85" s="3" t="s">
        <v>10378</v>
      </c>
      <c r="C85" s="3" t="s">
        <v>10290</v>
      </c>
      <c r="D85" s="3" t="s">
        <v>10291</v>
      </c>
      <c r="E85" s="3" t="s">
        <v>10291</v>
      </c>
      <c r="F85" s="3" t="s">
        <v>3787</v>
      </c>
      <c r="G85" s="3" t="s">
        <v>3166</v>
      </c>
    </row>
    <row r="86" spans="1:7" ht="45" customHeight="1">
      <c r="A86" s="3" t="s">
        <v>524</v>
      </c>
      <c r="B86" s="3" t="s">
        <v>10379</v>
      </c>
      <c r="C86" s="3" t="s">
        <v>10290</v>
      </c>
      <c r="D86" s="3" t="s">
        <v>10291</v>
      </c>
      <c r="E86" s="3" t="s">
        <v>10291</v>
      </c>
      <c r="F86" s="3" t="s">
        <v>3787</v>
      </c>
      <c r="G86" s="3" t="s">
        <v>3166</v>
      </c>
    </row>
    <row r="87" spans="1:7" ht="45" customHeight="1">
      <c r="A87" s="3" t="s">
        <v>528</v>
      </c>
      <c r="B87" s="3" t="s">
        <v>10380</v>
      </c>
      <c r="C87" s="3" t="s">
        <v>10290</v>
      </c>
      <c r="D87" s="3" t="s">
        <v>10291</v>
      </c>
      <c r="E87" s="3" t="s">
        <v>10291</v>
      </c>
      <c r="F87" s="3" t="s">
        <v>3787</v>
      </c>
      <c r="G87" s="3" t="s">
        <v>3166</v>
      </c>
    </row>
    <row r="88" spans="1:7" ht="45" customHeight="1">
      <c r="A88" s="3" t="s">
        <v>533</v>
      </c>
      <c r="B88" s="3" t="s">
        <v>10381</v>
      </c>
      <c r="C88" s="3" t="s">
        <v>10290</v>
      </c>
      <c r="D88" s="3" t="s">
        <v>10291</v>
      </c>
      <c r="E88" s="3" t="s">
        <v>10291</v>
      </c>
      <c r="F88" s="3" t="s">
        <v>3787</v>
      </c>
      <c r="G88" s="3" t="s">
        <v>3166</v>
      </c>
    </row>
    <row r="89" spans="1:7" ht="45" customHeight="1">
      <c r="A89" s="3" t="s">
        <v>537</v>
      </c>
      <c r="B89" s="3" t="s">
        <v>10382</v>
      </c>
      <c r="C89" s="3" t="s">
        <v>10290</v>
      </c>
      <c r="D89" s="3" t="s">
        <v>10291</v>
      </c>
      <c r="E89" s="3" t="s">
        <v>10291</v>
      </c>
      <c r="F89" s="3" t="s">
        <v>3787</v>
      </c>
      <c r="G89" s="3" t="s">
        <v>3166</v>
      </c>
    </row>
    <row r="90" spans="1:7" ht="45" customHeight="1">
      <c r="A90" s="3" t="s">
        <v>541</v>
      </c>
      <c r="B90" s="3" t="s">
        <v>10383</v>
      </c>
      <c r="C90" s="3" t="s">
        <v>10290</v>
      </c>
      <c r="D90" s="3" t="s">
        <v>10291</v>
      </c>
      <c r="E90" s="3" t="s">
        <v>10291</v>
      </c>
      <c r="F90" s="3" t="s">
        <v>3787</v>
      </c>
      <c r="G90" s="3" t="s">
        <v>3166</v>
      </c>
    </row>
    <row r="91" spans="1:7" ht="45" customHeight="1">
      <c r="A91" s="3" t="s">
        <v>550</v>
      </c>
      <c r="B91" s="3" t="s">
        <v>10384</v>
      </c>
      <c r="C91" s="3" t="s">
        <v>10290</v>
      </c>
      <c r="D91" s="3" t="s">
        <v>10385</v>
      </c>
      <c r="E91" s="3" t="s">
        <v>10385</v>
      </c>
      <c r="F91" s="3" t="s">
        <v>3787</v>
      </c>
      <c r="G91" s="3" t="s">
        <v>3166</v>
      </c>
    </row>
    <row r="92" spans="1:7" ht="45" customHeight="1">
      <c r="A92" s="3" t="s">
        <v>554</v>
      </c>
      <c r="B92" s="3" t="s">
        <v>10386</v>
      </c>
      <c r="C92" s="3" t="s">
        <v>10290</v>
      </c>
      <c r="D92" s="3" t="s">
        <v>10385</v>
      </c>
      <c r="E92" s="3" t="s">
        <v>10385</v>
      </c>
      <c r="F92" s="3" t="s">
        <v>3787</v>
      </c>
      <c r="G92" s="3" t="s">
        <v>3166</v>
      </c>
    </row>
    <row r="93" spans="1:7" ht="45" customHeight="1">
      <c r="A93" s="3" t="s">
        <v>559</v>
      </c>
      <c r="B93" s="3" t="s">
        <v>10387</v>
      </c>
      <c r="C93" s="3" t="s">
        <v>10290</v>
      </c>
      <c r="D93" s="3" t="s">
        <v>10385</v>
      </c>
      <c r="E93" s="3" t="s">
        <v>10385</v>
      </c>
      <c r="F93" s="3" t="s">
        <v>3787</v>
      </c>
      <c r="G93" s="3" t="s">
        <v>3166</v>
      </c>
    </row>
    <row r="94" spans="1:7" ht="45" customHeight="1">
      <c r="A94" s="3" t="s">
        <v>563</v>
      </c>
      <c r="B94" s="3" t="s">
        <v>10388</v>
      </c>
      <c r="C94" s="3" t="s">
        <v>10290</v>
      </c>
      <c r="D94" s="3" t="s">
        <v>10385</v>
      </c>
      <c r="E94" s="3" t="s">
        <v>10385</v>
      </c>
      <c r="F94" s="3" t="s">
        <v>3787</v>
      </c>
      <c r="G94" s="3" t="s">
        <v>3166</v>
      </c>
    </row>
    <row r="95" spans="1:7" ht="45" customHeight="1">
      <c r="A95" s="3" t="s">
        <v>566</v>
      </c>
      <c r="B95" s="3" t="s">
        <v>10389</v>
      </c>
      <c r="C95" s="3" t="s">
        <v>10290</v>
      </c>
      <c r="D95" s="3" t="s">
        <v>10385</v>
      </c>
      <c r="E95" s="3" t="s">
        <v>10385</v>
      </c>
      <c r="F95" s="3" t="s">
        <v>3787</v>
      </c>
      <c r="G95" s="3" t="s">
        <v>3166</v>
      </c>
    </row>
    <row r="96" spans="1:7" ht="45" customHeight="1">
      <c r="A96" s="3" t="s">
        <v>572</v>
      </c>
      <c r="B96" s="3" t="s">
        <v>10390</v>
      </c>
      <c r="C96" s="3" t="s">
        <v>10290</v>
      </c>
      <c r="D96" s="3" t="s">
        <v>10308</v>
      </c>
      <c r="E96" s="3" t="s">
        <v>10308</v>
      </c>
      <c r="F96" s="3" t="s">
        <v>3787</v>
      </c>
      <c r="G96" s="3" t="s">
        <v>3166</v>
      </c>
    </row>
    <row r="97" spans="1:7" ht="45" customHeight="1">
      <c r="A97" s="3" t="s">
        <v>577</v>
      </c>
      <c r="B97" s="3" t="s">
        <v>10391</v>
      </c>
      <c r="C97" s="3" t="s">
        <v>10290</v>
      </c>
      <c r="D97" s="3" t="s">
        <v>10308</v>
      </c>
      <c r="E97" s="3" t="s">
        <v>10308</v>
      </c>
      <c r="F97" s="3" t="s">
        <v>3787</v>
      </c>
      <c r="G97" s="3" t="s">
        <v>3166</v>
      </c>
    </row>
    <row r="98" spans="1:7" ht="45" customHeight="1">
      <c r="A98" s="3" t="s">
        <v>583</v>
      </c>
      <c r="B98" s="3" t="s">
        <v>10392</v>
      </c>
      <c r="C98" s="3" t="s">
        <v>10290</v>
      </c>
      <c r="D98" s="3" t="s">
        <v>10308</v>
      </c>
      <c r="E98" s="3" t="s">
        <v>10308</v>
      </c>
      <c r="F98" s="3" t="s">
        <v>3787</v>
      </c>
      <c r="G98" s="3" t="s">
        <v>3166</v>
      </c>
    </row>
    <row r="99" spans="1:7" ht="45" customHeight="1">
      <c r="A99" s="3" t="s">
        <v>586</v>
      </c>
      <c r="B99" s="3" t="s">
        <v>10393</v>
      </c>
      <c r="C99" s="3" t="s">
        <v>10290</v>
      </c>
      <c r="D99" s="3" t="s">
        <v>10308</v>
      </c>
      <c r="E99" s="3" t="s">
        <v>10308</v>
      </c>
      <c r="F99" s="3" t="s">
        <v>3787</v>
      </c>
      <c r="G99" s="3" t="s">
        <v>3166</v>
      </c>
    </row>
    <row r="100" spans="1:7" ht="45" customHeight="1">
      <c r="A100" s="3" t="s">
        <v>589</v>
      </c>
      <c r="B100" s="3" t="s">
        <v>10394</v>
      </c>
      <c r="C100" s="3" t="s">
        <v>10290</v>
      </c>
      <c r="D100" s="3" t="s">
        <v>10308</v>
      </c>
      <c r="E100" s="3" t="s">
        <v>10308</v>
      </c>
      <c r="F100" s="3" t="s">
        <v>3787</v>
      </c>
      <c r="G100" s="3" t="s">
        <v>3166</v>
      </c>
    </row>
    <row r="101" spans="1:7" ht="45" customHeight="1">
      <c r="A101" s="3" t="s">
        <v>595</v>
      </c>
      <c r="B101" s="3" t="s">
        <v>10395</v>
      </c>
      <c r="C101" s="3" t="s">
        <v>10290</v>
      </c>
      <c r="D101" s="3" t="s">
        <v>10314</v>
      </c>
      <c r="E101" s="3" t="s">
        <v>10314</v>
      </c>
      <c r="F101" s="3" t="s">
        <v>3787</v>
      </c>
      <c r="G101" s="3" t="s">
        <v>3166</v>
      </c>
    </row>
    <row r="102" spans="1:7" ht="45" customHeight="1">
      <c r="A102" s="3" t="s">
        <v>599</v>
      </c>
      <c r="B102" s="3" t="s">
        <v>10396</v>
      </c>
      <c r="C102" s="3" t="s">
        <v>10290</v>
      </c>
      <c r="D102" s="3" t="s">
        <v>10314</v>
      </c>
      <c r="E102" s="3" t="s">
        <v>10314</v>
      </c>
      <c r="F102" s="3" t="s">
        <v>3787</v>
      </c>
      <c r="G102" s="3" t="s">
        <v>3166</v>
      </c>
    </row>
    <row r="103" spans="1:7" ht="45" customHeight="1">
      <c r="A103" s="3" t="s">
        <v>604</v>
      </c>
      <c r="B103" s="3" t="s">
        <v>10397</v>
      </c>
      <c r="C103" s="3" t="s">
        <v>10290</v>
      </c>
      <c r="D103" s="3" t="s">
        <v>10314</v>
      </c>
      <c r="E103" s="3" t="s">
        <v>10314</v>
      </c>
      <c r="F103" s="3" t="s">
        <v>3787</v>
      </c>
      <c r="G103" s="3" t="s">
        <v>3166</v>
      </c>
    </row>
    <row r="104" spans="1:7" ht="45" customHeight="1">
      <c r="A104" s="3" t="s">
        <v>609</v>
      </c>
      <c r="B104" s="3" t="s">
        <v>10398</v>
      </c>
      <c r="C104" s="3" t="s">
        <v>10290</v>
      </c>
      <c r="D104" s="3" t="s">
        <v>10314</v>
      </c>
      <c r="E104" s="3" t="s">
        <v>10314</v>
      </c>
      <c r="F104" s="3" t="s">
        <v>3787</v>
      </c>
      <c r="G104" s="3" t="s">
        <v>3166</v>
      </c>
    </row>
    <row r="105" spans="1:7" ht="45" customHeight="1">
      <c r="A105" s="3" t="s">
        <v>614</v>
      </c>
      <c r="B105" s="3" t="s">
        <v>10399</v>
      </c>
      <c r="C105" s="3" t="s">
        <v>10290</v>
      </c>
      <c r="D105" s="3" t="s">
        <v>10314</v>
      </c>
      <c r="E105" s="3" t="s">
        <v>10314</v>
      </c>
      <c r="F105" s="3" t="s">
        <v>3787</v>
      </c>
      <c r="G105" s="3" t="s">
        <v>3166</v>
      </c>
    </row>
    <row r="106" spans="1:7" ht="45" customHeight="1">
      <c r="A106" s="3" t="s">
        <v>618</v>
      </c>
      <c r="B106" s="3" t="s">
        <v>10400</v>
      </c>
      <c r="C106" s="3" t="s">
        <v>10290</v>
      </c>
      <c r="D106" s="3" t="s">
        <v>10320</v>
      </c>
      <c r="E106" s="3" t="s">
        <v>10320</v>
      </c>
      <c r="F106" s="3" t="s">
        <v>3787</v>
      </c>
      <c r="G106" s="3" t="s">
        <v>3166</v>
      </c>
    </row>
    <row r="107" spans="1:7" ht="45" customHeight="1">
      <c r="A107" s="3" t="s">
        <v>622</v>
      </c>
      <c r="B107" s="3" t="s">
        <v>10401</v>
      </c>
      <c r="C107" s="3" t="s">
        <v>10290</v>
      </c>
      <c r="D107" s="3" t="s">
        <v>10320</v>
      </c>
      <c r="E107" s="3" t="s">
        <v>10320</v>
      </c>
      <c r="F107" s="3" t="s">
        <v>3787</v>
      </c>
      <c r="G107" s="3" t="s">
        <v>3166</v>
      </c>
    </row>
    <row r="108" spans="1:7" ht="45" customHeight="1">
      <c r="A108" s="3" t="s">
        <v>624</v>
      </c>
      <c r="B108" s="3" t="s">
        <v>10402</v>
      </c>
      <c r="C108" s="3" t="s">
        <v>10290</v>
      </c>
      <c r="D108" s="3" t="s">
        <v>10320</v>
      </c>
      <c r="E108" s="3" t="s">
        <v>10320</v>
      </c>
      <c r="F108" s="3" t="s">
        <v>3787</v>
      </c>
      <c r="G108" s="3" t="s">
        <v>3166</v>
      </c>
    </row>
    <row r="109" spans="1:7" ht="45" customHeight="1">
      <c r="A109" s="3" t="s">
        <v>628</v>
      </c>
      <c r="B109" s="3" t="s">
        <v>10403</v>
      </c>
      <c r="C109" s="3" t="s">
        <v>10290</v>
      </c>
      <c r="D109" s="3" t="s">
        <v>10320</v>
      </c>
      <c r="E109" s="3" t="s">
        <v>10320</v>
      </c>
      <c r="F109" s="3" t="s">
        <v>3787</v>
      </c>
      <c r="G109" s="3" t="s">
        <v>3166</v>
      </c>
    </row>
    <row r="110" spans="1:7" ht="45" customHeight="1">
      <c r="A110" s="3" t="s">
        <v>632</v>
      </c>
      <c r="B110" s="3" t="s">
        <v>10404</v>
      </c>
      <c r="C110" s="3" t="s">
        <v>10290</v>
      </c>
      <c r="D110" s="3" t="s">
        <v>10320</v>
      </c>
      <c r="E110" s="3" t="s">
        <v>10320</v>
      </c>
      <c r="F110" s="3" t="s">
        <v>3787</v>
      </c>
      <c r="G110" s="3" t="s">
        <v>3166</v>
      </c>
    </row>
    <row r="111" spans="1:7" ht="45" customHeight="1">
      <c r="A111" s="3" t="s">
        <v>640</v>
      </c>
      <c r="B111" s="3" t="s">
        <v>10405</v>
      </c>
      <c r="C111" s="3" t="s">
        <v>10290</v>
      </c>
      <c r="D111" s="3" t="s">
        <v>10406</v>
      </c>
      <c r="E111" s="3" t="s">
        <v>10406</v>
      </c>
      <c r="F111" s="3" t="s">
        <v>3787</v>
      </c>
      <c r="G111" s="3" t="s">
        <v>3166</v>
      </c>
    </row>
    <row r="112" spans="1:7" ht="45" customHeight="1">
      <c r="A112" s="3" t="s">
        <v>643</v>
      </c>
      <c r="B112" s="3" t="s">
        <v>10407</v>
      </c>
      <c r="C112" s="3" t="s">
        <v>10290</v>
      </c>
      <c r="D112" s="3" t="s">
        <v>10406</v>
      </c>
      <c r="E112" s="3" t="s">
        <v>10406</v>
      </c>
      <c r="F112" s="3" t="s">
        <v>3787</v>
      </c>
      <c r="G112" s="3" t="s">
        <v>3166</v>
      </c>
    </row>
    <row r="113" spans="1:7" ht="45" customHeight="1">
      <c r="A113" s="3" t="s">
        <v>647</v>
      </c>
      <c r="B113" s="3" t="s">
        <v>10408</v>
      </c>
      <c r="C113" s="3" t="s">
        <v>10290</v>
      </c>
      <c r="D113" s="3" t="s">
        <v>10406</v>
      </c>
      <c r="E113" s="3" t="s">
        <v>10406</v>
      </c>
      <c r="F113" s="3" t="s">
        <v>3787</v>
      </c>
      <c r="G113" s="3" t="s">
        <v>3166</v>
      </c>
    </row>
    <row r="114" spans="1:7" ht="45" customHeight="1">
      <c r="A114" s="3" t="s">
        <v>649</v>
      </c>
      <c r="B114" s="3" t="s">
        <v>10409</v>
      </c>
      <c r="C114" s="3" t="s">
        <v>10290</v>
      </c>
      <c r="D114" s="3" t="s">
        <v>10406</v>
      </c>
      <c r="E114" s="3" t="s">
        <v>10406</v>
      </c>
      <c r="F114" s="3" t="s">
        <v>3787</v>
      </c>
      <c r="G114" s="3" t="s">
        <v>3166</v>
      </c>
    </row>
    <row r="115" spans="1:7" ht="45" customHeight="1">
      <c r="A115" s="3" t="s">
        <v>653</v>
      </c>
      <c r="B115" s="3" t="s">
        <v>10410</v>
      </c>
      <c r="C115" s="3" t="s">
        <v>10290</v>
      </c>
      <c r="D115" s="3" t="s">
        <v>10406</v>
      </c>
      <c r="E115" s="3" t="s">
        <v>10406</v>
      </c>
      <c r="F115" s="3" t="s">
        <v>3787</v>
      </c>
      <c r="G115" s="3" t="s">
        <v>3166</v>
      </c>
    </row>
    <row r="116" spans="1:7" ht="45" customHeight="1">
      <c r="A116" s="3" t="s">
        <v>659</v>
      </c>
      <c r="B116" s="3" t="s">
        <v>10411</v>
      </c>
      <c r="C116" s="3" t="s">
        <v>10290</v>
      </c>
      <c r="D116" s="3" t="s">
        <v>10329</v>
      </c>
      <c r="E116" s="3" t="s">
        <v>10329</v>
      </c>
      <c r="F116" s="3" t="s">
        <v>3787</v>
      </c>
      <c r="G116" s="3" t="s">
        <v>3166</v>
      </c>
    </row>
    <row r="117" spans="1:7" ht="45" customHeight="1">
      <c r="A117" s="3" t="s">
        <v>663</v>
      </c>
      <c r="B117" s="3" t="s">
        <v>10412</v>
      </c>
      <c r="C117" s="3" t="s">
        <v>10290</v>
      </c>
      <c r="D117" s="3" t="s">
        <v>10329</v>
      </c>
      <c r="E117" s="3" t="s">
        <v>10329</v>
      </c>
      <c r="F117" s="3" t="s">
        <v>3787</v>
      </c>
      <c r="G117" s="3" t="s">
        <v>3166</v>
      </c>
    </row>
    <row r="118" spans="1:7" ht="45" customHeight="1">
      <c r="A118" s="3" t="s">
        <v>667</v>
      </c>
      <c r="B118" s="3" t="s">
        <v>10413</v>
      </c>
      <c r="C118" s="3" t="s">
        <v>10290</v>
      </c>
      <c r="D118" s="3" t="s">
        <v>10329</v>
      </c>
      <c r="E118" s="3" t="s">
        <v>10329</v>
      </c>
      <c r="F118" s="3" t="s">
        <v>3787</v>
      </c>
      <c r="G118" s="3" t="s">
        <v>3166</v>
      </c>
    </row>
    <row r="119" spans="1:7" ht="45" customHeight="1">
      <c r="A119" s="3" t="s">
        <v>672</v>
      </c>
      <c r="B119" s="3" t="s">
        <v>10414</v>
      </c>
      <c r="C119" s="3" t="s">
        <v>10290</v>
      </c>
      <c r="D119" s="3" t="s">
        <v>10329</v>
      </c>
      <c r="E119" s="3" t="s">
        <v>10329</v>
      </c>
      <c r="F119" s="3" t="s">
        <v>3787</v>
      </c>
      <c r="G119" s="3" t="s">
        <v>3166</v>
      </c>
    </row>
    <row r="120" spans="1:7" ht="45" customHeight="1">
      <c r="A120" s="3" t="s">
        <v>675</v>
      </c>
      <c r="B120" s="3" t="s">
        <v>10415</v>
      </c>
      <c r="C120" s="3" t="s">
        <v>10290</v>
      </c>
      <c r="D120" s="3" t="s">
        <v>10329</v>
      </c>
      <c r="E120" s="3" t="s">
        <v>10329</v>
      </c>
      <c r="F120" s="3" t="s">
        <v>3787</v>
      </c>
      <c r="G120" s="3" t="s">
        <v>3166</v>
      </c>
    </row>
    <row r="121" spans="1:7" ht="45" customHeight="1">
      <c r="A121" s="3" t="s">
        <v>678</v>
      </c>
      <c r="B121" s="3" t="s">
        <v>10416</v>
      </c>
      <c r="C121" s="3" t="s">
        <v>10290</v>
      </c>
      <c r="D121" s="3" t="s">
        <v>10291</v>
      </c>
      <c r="E121" s="3" t="s">
        <v>10291</v>
      </c>
      <c r="F121" s="3" t="s">
        <v>3787</v>
      </c>
      <c r="G121" s="3" t="s">
        <v>3166</v>
      </c>
    </row>
    <row r="122" spans="1:7" ht="45" customHeight="1">
      <c r="A122" s="3" t="s">
        <v>683</v>
      </c>
      <c r="B122" s="3" t="s">
        <v>10417</v>
      </c>
      <c r="C122" s="3" t="s">
        <v>10290</v>
      </c>
      <c r="D122" s="3" t="s">
        <v>10291</v>
      </c>
      <c r="E122" s="3" t="s">
        <v>10291</v>
      </c>
      <c r="F122" s="3" t="s">
        <v>3787</v>
      </c>
      <c r="G122" s="3" t="s">
        <v>3166</v>
      </c>
    </row>
    <row r="123" spans="1:7" ht="45" customHeight="1">
      <c r="A123" s="3" t="s">
        <v>687</v>
      </c>
      <c r="B123" s="3" t="s">
        <v>10418</v>
      </c>
      <c r="C123" s="3" t="s">
        <v>10290</v>
      </c>
      <c r="D123" s="3" t="s">
        <v>10291</v>
      </c>
      <c r="E123" s="3" t="s">
        <v>10291</v>
      </c>
      <c r="F123" s="3" t="s">
        <v>3787</v>
      </c>
      <c r="G123" s="3" t="s">
        <v>3166</v>
      </c>
    </row>
    <row r="124" spans="1:7" ht="45" customHeight="1">
      <c r="A124" s="3" t="s">
        <v>691</v>
      </c>
      <c r="B124" s="3" t="s">
        <v>10419</v>
      </c>
      <c r="C124" s="3" t="s">
        <v>10290</v>
      </c>
      <c r="D124" s="3" t="s">
        <v>10291</v>
      </c>
      <c r="E124" s="3" t="s">
        <v>10291</v>
      </c>
      <c r="F124" s="3" t="s">
        <v>3787</v>
      </c>
      <c r="G124" s="3" t="s">
        <v>3166</v>
      </c>
    </row>
    <row r="125" spans="1:7" ht="45" customHeight="1">
      <c r="A125" s="3" t="s">
        <v>694</v>
      </c>
      <c r="B125" s="3" t="s">
        <v>10420</v>
      </c>
      <c r="C125" s="3" t="s">
        <v>10290</v>
      </c>
      <c r="D125" s="3" t="s">
        <v>10291</v>
      </c>
      <c r="E125" s="3" t="s">
        <v>10291</v>
      </c>
      <c r="F125" s="3" t="s">
        <v>3787</v>
      </c>
      <c r="G125" s="3" t="s">
        <v>3166</v>
      </c>
    </row>
    <row r="126" spans="1:7" ht="45" customHeight="1">
      <c r="A126" s="3" t="s">
        <v>699</v>
      </c>
      <c r="B126" s="3" t="s">
        <v>10421</v>
      </c>
      <c r="C126" s="3" t="s">
        <v>10290</v>
      </c>
      <c r="D126" s="3" t="s">
        <v>10291</v>
      </c>
      <c r="E126" s="3" t="s">
        <v>10291</v>
      </c>
      <c r="F126" s="3" t="s">
        <v>3787</v>
      </c>
      <c r="G126" s="3" t="s">
        <v>3166</v>
      </c>
    </row>
    <row r="127" spans="1:7" ht="45" customHeight="1">
      <c r="A127" s="3" t="s">
        <v>702</v>
      </c>
      <c r="B127" s="3" t="s">
        <v>10422</v>
      </c>
      <c r="C127" s="3" t="s">
        <v>10290</v>
      </c>
      <c r="D127" s="3" t="s">
        <v>10291</v>
      </c>
      <c r="E127" s="3" t="s">
        <v>10291</v>
      </c>
      <c r="F127" s="3" t="s">
        <v>3787</v>
      </c>
      <c r="G127" s="3" t="s">
        <v>3166</v>
      </c>
    </row>
    <row r="128" spans="1:7" ht="45" customHeight="1">
      <c r="A128" s="3" t="s">
        <v>705</v>
      </c>
      <c r="B128" s="3" t="s">
        <v>10423</v>
      </c>
      <c r="C128" s="3" t="s">
        <v>10290</v>
      </c>
      <c r="D128" s="3" t="s">
        <v>10291</v>
      </c>
      <c r="E128" s="3" t="s">
        <v>10291</v>
      </c>
      <c r="F128" s="3" t="s">
        <v>3787</v>
      </c>
      <c r="G128" s="3" t="s">
        <v>3166</v>
      </c>
    </row>
    <row r="129" spans="1:7" ht="45" customHeight="1">
      <c r="A129" s="3" t="s">
        <v>709</v>
      </c>
      <c r="B129" s="3" t="s">
        <v>10424</v>
      </c>
      <c r="C129" s="3" t="s">
        <v>10290</v>
      </c>
      <c r="D129" s="3" t="s">
        <v>10291</v>
      </c>
      <c r="E129" s="3" t="s">
        <v>10291</v>
      </c>
      <c r="F129" s="3" t="s">
        <v>3787</v>
      </c>
      <c r="G129" s="3" t="s">
        <v>3166</v>
      </c>
    </row>
    <row r="130" spans="1:7" ht="45" customHeight="1">
      <c r="A130" s="3" t="s">
        <v>712</v>
      </c>
      <c r="B130" s="3" t="s">
        <v>10425</v>
      </c>
      <c r="C130" s="3" t="s">
        <v>10290</v>
      </c>
      <c r="D130" s="3" t="s">
        <v>10291</v>
      </c>
      <c r="E130" s="3" t="s">
        <v>10291</v>
      </c>
      <c r="F130" s="3" t="s">
        <v>3787</v>
      </c>
      <c r="G130" s="3" t="s">
        <v>3166</v>
      </c>
    </row>
    <row r="131" spans="1:7" ht="45" customHeight="1">
      <c r="A131" s="3" t="s">
        <v>715</v>
      </c>
      <c r="B131" s="3" t="s">
        <v>10426</v>
      </c>
      <c r="C131" s="3" t="s">
        <v>10290</v>
      </c>
      <c r="D131" s="3" t="s">
        <v>10385</v>
      </c>
      <c r="E131" s="3" t="s">
        <v>10385</v>
      </c>
      <c r="F131" s="3" t="s">
        <v>3787</v>
      </c>
      <c r="G131" s="3" t="s">
        <v>3166</v>
      </c>
    </row>
    <row r="132" spans="1:7" ht="45" customHeight="1">
      <c r="A132" s="3" t="s">
        <v>720</v>
      </c>
      <c r="B132" s="3" t="s">
        <v>10427</v>
      </c>
      <c r="C132" s="3" t="s">
        <v>10290</v>
      </c>
      <c r="D132" s="3" t="s">
        <v>10385</v>
      </c>
      <c r="E132" s="3" t="s">
        <v>10385</v>
      </c>
      <c r="F132" s="3" t="s">
        <v>3787</v>
      </c>
      <c r="G132" s="3" t="s">
        <v>3166</v>
      </c>
    </row>
    <row r="133" spans="1:7" ht="45" customHeight="1">
      <c r="A133" s="3" t="s">
        <v>724</v>
      </c>
      <c r="B133" s="3" t="s">
        <v>10428</v>
      </c>
      <c r="C133" s="3" t="s">
        <v>10290</v>
      </c>
      <c r="D133" s="3" t="s">
        <v>10385</v>
      </c>
      <c r="E133" s="3" t="s">
        <v>10385</v>
      </c>
      <c r="F133" s="3" t="s">
        <v>3787</v>
      </c>
      <c r="G133" s="3" t="s">
        <v>3166</v>
      </c>
    </row>
    <row r="134" spans="1:7" ht="45" customHeight="1">
      <c r="A134" s="3" t="s">
        <v>729</v>
      </c>
      <c r="B134" s="3" t="s">
        <v>10429</v>
      </c>
      <c r="C134" s="3" t="s">
        <v>10290</v>
      </c>
      <c r="D134" s="3" t="s">
        <v>10385</v>
      </c>
      <c r="E134" s="3" t="s">
        <v>10385</v>
      </c>
      <c r="F134" s="3" t="s">
        <v>3787</v>
      </c>
      <c r="G134" s="3" t="s">
        <v>3166</v>
      </c>
    </row>
    <row r="135" spans="1:7" ht="45" customHeight="1">
      <c r="A135" s="3" t="s">
        <v>733</v>
      </c>
      <c r="B135" s="3" t="s">
        <v>10430</v>
      </c>
      <c r="C135" s="3" t="s">
        <v>10290</v>
      </c>
      <c r="D135" s="3" t="s">
        <v>10385</v>
      </c>
      <c r="E135" s="3" t="s">
        <v>10385</v>
      </c>
      <c r="F135" s="3" t="s">
        <v>3787</v>
      </c>
      <c r="G135" s="3" t="s">
        <v>3166</v>
      </c>
    </row>
    <row r="136" spans="1:7" ht="45" customHeight="1">
      <c r="A136" s="3" t="s">
        <v>737</v>
      </c>
      <c r="B136" s="3" t="s">
        <v>10431</v>
      </c>
      <c r="C136" s="3" t="s">
        <v>10290</v>
      </c>
      <c r="D136" s="3" t="s">
        <v>10308</v>
      </c>
      <c r="E136" s="3" t="s">
        <v>10308</v>
      </c>
      <c r="F136" s="3" t="s">
        <v>3787</v>
      </c>
      <c r="G136" s="3" t="s">
        <v>3166</v>
      </c>
    </row>
    <row r="137" spans="1:7" ht="45" customHeight="1">
      <c r="A137" s="3" t="s">
        <v>743</v>
      </c>
      <c r="B137" s="3" t="s">
        <v>10432</v>
      </c>
      <c r="C137" s="3" t="s">
        <v>10290</v>
      </c>
      <c r="D137" s="3" t="s">
        <v>10308</v>
      </c>
      <c r="E137" s="3" t="s">
        <v>10308</v>
      </c>
      <c r="F137" s="3" t="s">
        <v>3787</v>
      </c>
      <c r="G137" s="3" t="s">
        <v>3166</v>
      </c>
    </row>
    <row r="138" spans="1:7" ht="45" customHeight="1">
      <c r="A138" s="3" t="s">
        <v>749</v>
      </c>
      <c r="B138" s="3" t="s">
        <v>10433</v>
      </c>
      <c r="C138" s="3" t="s">
        <v>10290</v>
      </c>
      <c r="D138" s="3" t="s">
        <v>10308</v>
      </c>
      <c r="E138" s="3" t="s">
        <v>10308</v>
      </c>
      <c r="F138" s="3" t="s">
        <v>3787</v>
      </c>
      <c r="G138" s="3" t="s">
        <v>3166</v>
      </c>
    </row>
    <row r="139" spans="1:7" ht="45" customHeight="1">
      <c r="A139" s="3" t="s">
        <v>755</v>
      </c>
      <c r="B139" s="3" t="s">
        <v>10434</v>
      </c>
      <c r="C139" s="3" t="s">
        <v>10290</v>
      </c>
      <c r="D139" s="3" t="s">
        <v>10308</v>
      </c>
      <c r="E139" s="3" t="s">
        <v>10308</v>
      </c>
      <c r="F139" s="3" t="s">
        <v>3787</v>
      </c>
      <c r="G139" s="3" t="s">
        <v>3166</v>
      </c>
    </row>
    <row r="140" spans="1:7" ht="45" customHeight="1">
      <c r="A140" s="3" t="s">
        <v>759</v>
      </c>
      <c r="B140" s="3" t="s">
        <v>10435</v>
      </c>
      <c r="C140" s="3" t="s">
        <v>10290</v>
      </c>
      <c r="D140" s="3" t="s">
        <v>10308</v>
      </c>
      <c r="E140" s="3" t="s">
        <v>10308</v>
      </c>
      <c r="F140" s="3" t="s">
        <v>3787</v>
      </c>
      <c r="G140" s="3" t="s">
        <v>3166</v>
      </c>
    </row>
    <row r="141" spans="1:7" ht="45" customHeight="1">
      <c r="A141" s="3" t="s">
        <v>763</v>
      </c>
      <c r="B141" s="3" t="s">
        <v>10436</v>
      </c>
      <c r="C141" s="3" t="s">
        <v>10290</v>
      </c>
      <c r="D141" s="3" t="s">
        <v>10314</v>
      </c>
      <c r="E141" s="3" t="s">
        <v>10314</v>
      </c>
      <c r="F141" s="3" t="s">
        <v>3787</v>
      </c>
      <c r="G141" s="3" t="s">
        <v>3166</v>
      </c>
    </row>
    <row r="142" spans="1:7" ht="45" customHeight="1">
      <c r="A142" s="3" t="s">
        <v>768</v>
      </c>
      <c r="B142" s="3" t="s">
        <v>10437</v>
      </c>
      <c r="C142" s="3" t="s">
        <v>10290</v>
      </c>
      <c r="D142" s="3" t="s">
        <v>10314</v>
      </c>
      <c r="E142" s="3" t="s">
        <v>10314</v>
      </c>
      <c r="F142" s="3" t="s">
        <v>3787</v>
      </c>
      <c r="G142" s="3" t="s">
        <v>3166</v>
      </c>
    </row>
    <row r="143" spans="1:7" ht="45" customHeight="1">
      <c r="A143" s="3" t="s">
        <v>773</v>
      </c>
      <c r="B143" s="3" t="s">
        <v>10438</v>
      </c>
      <c r="C143" s="3" t="s">
        <v>10290</v>
      </c>
      <c r="D143" s="3" t="s">
        <v>10314</v>
      </c>
      <c r="E143" s="3" t="s">
        <v>10314</v>
      </c>
      <c r="F143" s="3" t="s">
        <v>3787</v>
      </c>
      <c r="G143" s="3" t="s">
        <v>3166</v>
      </c>
    </row>
    <row r="144" spans="1:7" ht="45" customHeight="1">
      <c r="A144" s="3" t="s">
        <v>779</v>
      </c>
      <c r="B144" s="3" t="s">
        <v>10439</v>
      </c>
      <c r="C144" s="3" t="s">
        <v>10290</v>
      </c>
      <c r="D144" s="3" t="s">
        <v>10314</v>
      </c>
      <c r="E144" s="3" t="s">
        <v>10314</v>
      </c>
      <c r="F144" s="3" t="s">
        <v>3787</v>
      </c>
      <c r="G144" s="3" t="s">
        <v>3166</v>
      </c>
    </row>
    <row r="145" spans="1:7" ht="45" customHeight="1">
      <c r="A145" s="3" t="s">
        <v>784</v>
      </c>
      <c r="B145" s="3" t="s">
        <v>10440</v>
      </c>
      <c r="C145" s="3" t="s">
        <v>10290</v>
      </c>
      <c r="D145" s="3" t="s">
        <v>10314</v>
      </c>
      <c r="E145" s="3" t="s">
        <v>10314</v>
      </c>
      <c r="F145" s="3" t="s">
        <v>3787</v>
      </c>
      <c r="G145" s="3" t="s">
        <v>3166</v>
      </c>
    </row>
    <row r="146" spans="1:7" ht="45" customHeight="1">
      <c r="A146" s="3" t="s">
        <v>788</v>
      </c>
      <c r="B146" s="3" t="s">
        <v>10441</v>
      </c>
      <c r="C146" s="3" t="s">
        <v>10290</v>
      </c>
      <c r="D146" s="3" t="s">
        <v>10320</v>
      </c>
      <c r="E146" s="3" t="s">
        <v>10320</v>
      </c>
      <c r="F146" s="3" t="s">
        <v>3787</v>
      </c>
      <c r="G146" s="3" t="s">
        <v>3166</v>
      </c>
    </row>
    <row r="147" spans="1:7" ht="45" customHeight="1">
      <c r="A147" s="3" t="s">
        <v>791</v>
      </c>
      <c r="B147" s="3" t="s">
        <v>10442</v>
      </c>
      <c r="C147" s="3" t="s">
        <v>10290</v>
      </c>
      <c r="D147" s="3" t="s">
        <v>10320</v>
      </c>
      <c r="E147" s="3" t="s">
        <v>10320</v>
      </c>
      <c r="F147" s="3" t="s">
        <v>3787</v>
      </c>
      <c r="G147" s="3" t="s">
        <v>3166</v>
      </c>
    </row>
    <row r="148" spans="1:7" ht="45" customHeight="1">
      <c r="A148" s="3" t="s">
        <v>793</v>
      </c>
      <c r="B148" s="3" t="s">
        <v>10443</v>
      </c>
      <c r="C148" s="3" t="s">
        <v>10290</v>
      </c>
      <c r="D148" s="3" t="s">
        <v>10320</v>
      </c>
      <c r="E148" s="3" t="s">
        <v>10320</v>
      </c>
      <c r="F148" s="3" t="s">
        <v>3787</v>
      </c>
      <c r="G148" s="3" t="s">
        <v>3166</v>
      </c>
    </row>
    <row r="149" spans="1:7" ht="45" customHeight="1">
      <c r="A149" s="3" t="s">
        <v>797</v>
      </c>
      <c r="B149" s="3" t="s">
        <v>10444</v>
      </c>
      <c r="C149" s="3" t="s">
        <v>10290</v>
      </c>
      <c r="D149" s="3" t="s">
        <v>10320</v>
      </c>
      <c r="E149" s="3" t="s">
        <v>10320</v>
      </c>
      <c r="F149" s="3" t="s">
        <v>3787</v>
      </c>
      <c r="G149" s="3" t="s">
        <v>3166</v>
      </c>
    </row>
    <row r="150" spans="1:7" ht="45" customHeight="1">
      <c r="A150" s="3" t="s">
        <v>800</v>
      </c>
      <c r="B150" s="3" t="s">
        <v>10445</v>
      </c>
      <c r="C150" s="3" t="s">
        <v>10290</v>
      </c>
      <c r="D150" s="3" t="s">
        <v>10320</v>
      </c>
      <c r="E150" s="3" t="s">
        <v>10320</v>
      </c>
      <c r="F150" s="3" t="s">
        <v>3787</v>
      </c>
      <c r="G150" s="3" t="s">
        <v>3166</v>
      </c>
    </row>
    <row r="151" spans="1:7" ht="45" customHeight="1">
      <c r="A151" s="3" t="s">
        <v>804</v>
      </c>
      <c r="B151" s="3" t="s">
        <v>10446</v>
      </c>
      <c r="C151" s="3" t="s">
        <v>10290</v>
      </c>
      <c r="D151" s="3" t="s">
        <v>10406</v>
      </c>
      <c r="E151" s="3" t="s">
        <v>10406</v>
      </c>
      <c r="F151" s="3" t="s">
        <v>3787</v>
      </c>
      <c r="G151" s="3" t="s">
        <v>3166</v>
      </c>
    </row>
    <row r="152" spans="1:7" ht="45" customHeight="1">
      <c r="A152" s="3" t="s">
        <v>808</v>
      </c>
      <c r="B152" s="3" t="s">
        <v>10447</v>
      </c>
      <c r="C152" s="3" t="s">
        <v>10290</v>
      </c>
      <c r="D152" s="3" t="s">
        <v>10406</v>
      </c>
      <c r="E152" s="3" t="s">
        <v>10406</v>
      </c>
      <c r="F152" s="3" t="s">
        <v>3787</v>
      </c>
      <c r="G152" s="3" t="s">
        <v>3166</v>
      </c>
    </row>
    <row r="153" spans="1:7" ht="45" customHeight="1">
      <c r="A153" s="3" t="s">
        <v>811</v>
      </c>
      <c r="B153" s="3" t="s">
        <v>10448</v>
      </c>
      <c r="C153" s="3" t="s">
        <v>10290</v>
      </c>
      <c r="D153" s="3" t="s">
        <v>10406</v>
      </c>
      <c r="E153" s="3" t="s">
        <v>10406</v>
      </c>
      <c r="F153" s="3" t="s">
        <v>3787</v>
      </c>
      <c r="G153" s="3" t="s">
        <v>3166</v>
      </c>
    </row>
    <row r="154" spans="1:7" ht="45" customHeight="1">
      <c r="A154" s="3" t="s">
        <v>816</v>
      </c>
      <c r="B154" s="3" t="s">
        <v>10449</v>
      </c>
      <c r="C154" s="3" t="s">
        <v>10290</v>
      </c>
      <c r="D154" s="3" t="s">
        <v>10406</v>
      </c>
      <c r="E154" s="3" t="s">
        <v>10406</v>
      </c>
      <c r="F154" s="3" t="s">
        <v>3787</v>
      </c>
      <c r="G154" s="3" t="s">
        <v>3166</v>
      </c>
    </row>
    <row r="155" spans="1:7" ht="45" customHeight="1">
      <c r="A155" s="3" t="s">
        <v>820</v>
      </c>
      <c r="B155" s="3" t="s">
        <v>10450</v>
      </c>
      <c r="C155" s="3" t="s">
        <v>10290</v>
      </c>
      <c r="D155" s="3" t="s">
        <v>10406</v>
      </c>
      <c r="E155" s="3" t="s">
        <v>10406</v>
      </c>
      <c r="F155" s="3" t="s">
        <v>3787</v>
      </c>
      <c r="G155" s="3" t="s">
        <v>3166</v>
      </c>
    </row>
    <row r="156" spans="1:7" ht="45" customHeight="1">
      <c r="A156" s="3" t="s">
        <v>825</v>
      </c>
      <c r="B156" s="3" t="s">
        <v>10451</v>
      </c>
      <c r="C156" s="3" t="s">
        <v>10290</v>
      </c>
      <c r="D156" s="3" t="s">
        <v>10329</v>
      </c>
      <c r="E156" s="3" t="s">
        <v>10329</v>
      </c>
      <c r="F156" s="3" t="s">
        <v>3787</v>
      </c>
      <c r="G156" s="3" t="s">
        <v>3166</v>
      </c>
    </row>
    <row r="157" spans="1:7" ht="45" customHeight="1">
      <c r="A157" s="3" t="s">
        <v>832</v>
      </c>
      <c r="B157" s="3" t="s">
        <v>10452</v>
      </c>
      <c r="C157" s="3" t="s">
        <v>10290</v>
      </c>
      <c r="D157" s="3" t="s">
        <v>10453</v>
      </c>
      <c r="E157" s="3" t="s">
        <v>10453</v>
      </c>
      <c r="F157" s="3" t="s">
        <v>3787</v>
      </c>
      <c r="G157" s="3" t="s">
        <v>3166</v>
      </c>
    </row>
    <row r="158" spans="1:7" ht="45" customHeight="1">
      <c r="A158" s="3" t="s">
        <v>836</v>
      </c>
      <c r="B158" s="3" t="s">
        <v>10454</v>
      </c>
      <c r="C158" s="3" t="s">
        <v>10290</v>
      </c>
      <c r="D158" s="3" t="s">
        <v>10453</v>
      </c>
      <c r="E158" s="3" t="s">
        <v>10453</v>
      </c>
      <c r="F158" s="3" t="s">
        <v>3787</v>
      </c>
      <c r="G158" s="3" t="s">
        <v>3166</v>
      </c>
    </row>
    <row r="159" spans="1:7" ht="45" customHeight="1">
      <c r="A159" s="3" t="s">
        <v>840</v>
      </c>
      <c r="B159" s="3" t="s">
        <v>10455</v>
      </c>
      <c r="C159" s="3" t="s">
        <v>10290</v>
      </c>
      <c r="D159" s="3" t="s">
        <v>10453</v>
      </c>
      <c r="E159" s="3" t="s">
        <v>10453</v>
      </c>
      <c r="F159" s="3" t="s">
        <v>3787</v>
      </c>
      <c r="G159" s="3" t="s">
        <v>3166</v>
      </c>
    </row>
    <row r="160" spans="1:7" ht="45" customHeight="1">
      <c r="A160" s="3" t="s">
        <v>844</v>
      </c>
      <c r="B160" s="3" t="s">
        <v>10456</v>
      </c>
      <c r="C160" s="3" t="s">
        <v>10290</v>
      </c>
      <c r="D160" s="3" t="s">
        <v>10453</v>
      </c>
      <c r="E160" s="3" t="s">
        <v>10453</v>
      </c>
      <c r="F160" s="3" t="s">
        <v>3787</v>
      </c>
      <c r="G160" s="3" t="s">
        <v>3166</v>
      </c>
    </row>
    <row r="161" spans="1:7" ht="45" customHeight="1">
      <c r="A161" s="3" t="s">
        <v>849</v>
      </c>
      <c r="B161" s="3" t="s">
        <v>10457</v>
      </c>
      <c r="C161" s="3" t="s">
        <v>10290</v>
      </c>
      <c r="D161" s="3" t="s">
        <v>10291</v>
      </c>
      <c r="E161" s="3" t="s">
        <v>10291</v>
      </c>
      <c r="F161" s="3" t="s">
        <v>3787</v>
      </c>
      <c r="G161" s="3" t="s">
        <v>3166</v>
      </c>
    </row>
    <row r="162" spans="1:7" ht="45" customHeight="1">
      <c r="A162" s="3" t="s">
        <v>852</v>
      </c>
      <c r="B162" s="3" t="s">
        <v>10458</v>
      </c>
      <c r="C162" s="3" t="s">
        <v>10290</v>
      </c>
      <c r="D162" s="3" t="s">
        <v>10291</v>
      </c>
      <c r="E162" s="3" t="s">
        <v>10291</v>
      </c>
      <c r="F162" s="3" t="s">
        <v>3787</v>
      </c>
      <c r="G162" s="3" t="s">
        <v>3166</v>
      </c>
    </row>
    <row r="163" spans="1:7" ht="45" customHeight="1">
      <c r="A163" s="3" t="s">
        <v>855</v>
      </c>
      <c r="B163" s="3" t="s">
        <v>10459</v>
      </c>
      <c r="C163" s="3" t="s">
        <v>10290</v>
      </c>
      <c r="D163" s="3" t="s">
        <v>10291</v>
      </c>
      <c r="E163" s="3" t="s">
        <v>10291</v>
      </c>
      <c r="F163" s="3" t="s">
        <v>3787</v>
      </c>
      <c r="G163" s="3" t="s">
        <v>3166</v>
      </c>
    </row>
    <row r="164" spans="1:7" ht="45" customHeight="1">
      <c r="A164" s="3" t="s">
        <v>860</v>
      </c>
      <c r="B164" s="3" t="s">
        <v>10460</v>
      </c>
      <c r="C164" s="3" t="s">
        <v>10290</v>
      </c>
      <c r="D164" s="3" t="s">
        <v>10291</v>
      </c>
      <c r="E164" s="3" t="s">
        <v>10291</v>
      </c>
      <c r="F164" s="3" t="s">
        <v>3787</v>
      </c>
      <c r="G164" s="3" t="s">
        <v>3166</v>
      </c>
    </row>
    <row r="165" spans="1:7" ht="45" customHeight="1">
      <c r="A165" s="3" t="s">
        <v>863</v>
      </c>
      <c r="B165" s="3" t="s">
        <v>10461</v>
      </c>
      <c r="C165" s="3" t="s">
        <v>10290</v>
      </c>
      <c r="D165" s="3" t="s">
        <v>10291</v>
      </c>
      <c r="E165" s="3" t="s">
        <v>10291</v>
      </c>
      <c r="F165" s="3" t="s">
        <v>3787</v>
      </c>
      <c r="G165" s="3" t="s">
        <v>3166</v>
      </c>
    </row>
    <row r="166" spans="1:7" ht="45" customHeight="1">
      <c r="A166" s="3" t="s">
        <v>867</v>
      </c>
      <c r="B166" s="3" t="s">
        <v>10462</v>
      </c>
      <c r="C166" s="3" t="s">
        <v>10290</v>
      </c>
      <c r="D166" s="3" t="s">
        <v>10291</v>
      </c>
      <c r="E166" s="3" t="s">
        <v>10291</v>
      </c>
      <c r="F166" s="3" t="s">
        <v>3787</v>
      </c>
      <c r="G166" s="3" t="s">
        <v>3166</v>
      </c>
    </row>
    <row r="167" spans="1:7" ht="45" customHeight="1">
      <c r="A167" s="3" t="s">
        <v>871</v>
      </c>
      <c r="B167" s="3" t="s">
        <v>10463</v>
      </c>
      <c r="C167" s="3" t="s">
        <v>10290</v>
      </c>
      <c r="D167" s="3" t="s">
        <v>10291</v>
      </c>
      <c r="E167" s="3" t="s">
        <v>10291</v>
      </c>
      <c r="F167" s="3" t="s">
        <v>3787</v>
      </c>
      <c r="G167" s="3" t="s">
        <v>3166</v>
      </c>
    </row>
    <row r="168" spans="1:7" ht="45" customHeight="1">
      <c r="A168" s="3" t="s">
        <v>875</v>
      </c>
      <c r="B168" s="3" t="s">
        <v>10464</v>
      </c>
      <c r="C168" s="3" t="s">
        <v>10290</v>
      </c>
      <c r="D168" s="3" t="s">
        <v>10291</v>
      </c>
      <c r="E168" s="3" t="s">
        <v>10291</v>
      </c>
      <c r="F168" s="3" t="s">
        <v>3787</v>
      </c>
      <c r="G168" s="3" t="s">
        <v>3166</v>
      </c>
    </row>
    <row r="169" spans="1:7" ht="45" customHeight="1">
      <c r="A169" s="3" t="s">
        <v>879</v>
      </c>
      <c r="B169" s="3" t="s">
        <v>10465</v>
      </c>
      <c r="C169" s="3" t="s">
        <v>10290</v>
      </c>
      <c r="D169" s="3" t="s">
        <v>10291</v>
      </c>
      <c r="E169" s="3" t="s">
        <v>10291</v>
      </c>
      <c r="F169" s="3" t="s">
        <v>3787</v>
      </c>
      <c r="G169" s="3" t="s">
        <v>3166</v>
      </c>
    </row>
    <row r="170" spans="1:7" ht="45" customHeight="1">
      <c r="A170" s="3" t="s">
        <v>883</v>
      </c>
      <c r="B170" s="3" t="s">
        <v>10466</v>
      </c>
      <c r="C170" s="3" t="s">
        <v>10290</v>
      </c>
      <c r="D170" s="3" t="s">
        <v>10291</v>
      </c>
      <c r="E170" s="3" t="s">
        <v>10291</v>
      </c>
      <c r="F170" s="3" t="s">
        <v>3787</v>
      </c>
      <c r="G170" s="3" t="s">
        <v>3166</v>
      </c>
    </row>
    <row r="171" spans="1:7" ht="45" customHeight="1">
      <c r="A171" s="3" t="s">
        <v>887</v>
      </c>
      <c r="B171" s="3" t="s">
        <v>10467</v>
      </c>
      <c r="C171" s="3" t="s">
        <v>10290</v>
      </c>
      <c r="D171" s="3" t="s">
        <v>10385</v>
      </c>
      <c r="E171" s="3" t="s">
        <v>10385</v>
      </c>
      <c r="F171" s="3" t="s">
        <v>3787</v>
      </c>
      <c r="G171" s="3" t="s">
        <v>3166</v>
      </c>
    </row>
    <row r="172" spans="1:7" ht="45" customHeight="1">
      <c r="A172" s="3" t="s">
        <v>891</v>
      </c>
      <c r="B172" s="3" t="s">
        <v>10468</v>
      </c>
      <c r="C172" s="3" t="s">
        <v>10290</v>
      </c>
      <c r="D172" s="3" t="s">
        <v>10385</v>
      </c>
      <c r="E172" s="3" t="s">
        <v>10385</v>
      </c>
      <c r="F172" s="3" t="s">
        <v>3787</v>
      </c>
      <c r="G172" s="3" t="s">
        <v>3166</v>
      </c>
    </row>
    <row r="173" spans="1:7" ht="45" customHeight="1">
      <c r="A173" s="3" t="s">
        <v>895</v>
      </c>
      <c r="B173" s="3" t="s">
        <v>10469</v>
      </c>
      <c r="C173" s="3" t="s">
        <v>10290</v>
      </c>
      <c r="D173" s="3" t="s">
        <v>10385</v>
      </c>
      <c r="E173" s="3" t="s">
        <v>10385</v>
      </c>
      <c r="F173" s="3" t="s">
        <v>3787</v>
      </c>
      <c r="G173" s="3" t="s">
        <v>3166</v>
      </c>
    </row>
    <row r="174" spans="1:7" ht="45" customHeight="1">
      <c r="A174" s="3" t="s">
        <v>899</v>
      </c>
      <c r="B174" s="3" t="s">
        <v>10470</v>
      </c>
      <c r="C174" s="3" t="s">
        <v>10290</v>
      </c>
      <c r="D174" s="3" t="s">
        <v>10385</v>
      </c>
      <c r="E174" s="3" t="s">
        <v>10385</v>
      </c>
      <c r="F174" s="3" t="s">
        <v>3787</v>
      </c>
      <c r="G174" s="3" t="s">
        <v>3166</v>
      </c>
    </row>
    <row r="175" spans="1:7" ht="45" customHeight="1">
      <c r="A175" s="3" t="s">
        <v>904</v>
      </c>
      <c r="B175" s="3" t="s">
        <v>10471</v>
      </c>
      <c r="C175" s="3" t="s">
        <v>10290</v>
      </c>
      <c r="D175" s="3" t="s">
        <v>10385</v>
      </c>
      <c r="E175" s="3" t="s">
        <v>10385</v>
      </c>
      <c r="F175" s="3" t="s">
        <v>3787</v>
      </c>
      <c r="G175" s="3" t="s">
        <v>3166</v>
      </c>
    </row>
    <row r="176" spans="1:7" ht="45" customHeight="1">
      <c r="A176" s="3" t="s">
        <v>909</v>
      </c>
      <c r="B176" s="3" t="s">
        <v>10472</v>
      </c>
      <c r="C176" s="3" t="s">
        <v>10290</v>
      </c>
      <c r="D176" s="3" t="s">
        <v>10308</v>
      </c>
      <c r="E176" s="3" t="s">
        <v>10308</v>
      </c>
      <c r="F176" s="3" t="s">
        <v>3787</v>
      </c>
      <c r="G176" s="3" t="s">
        <v>3166</v>
      </c>
    </row>
    <row r="177" spans="1:7" ht="45" customHeight="1">
      <c r="A177" s="3" t="s">
        <v>915</v>
      </c>
      <c r="B177" s="3" t="s">
        <v>10473</v>
      </c>
      <c r="C177" s="3" t="s">
        <v>10290</v>
      </c>
      <c r="D177" s="3" t="s">
        <v>10308</v>
      </c>
      <c r="E177" s="3" t="s">
        <v>10308</v>
      </c>
      <c r="F177" s="3" t="s">
        <v>3787</v>
      </c>
      <c r="G177" s="3" t="s">
        <v>3166</v>
      </c>
    </row>
    <row r="178" spans="1:7" ht="45" customHeight="1">
      <c r="A178" s="3" t="s">
        <v>921</v>
      </c>
      <c r="B178" s="3" t="s">
        <v>10474</v>
      </c>
      <c r="C178" s="3" t="s">
        <v>10290</v>
      </c>
      <c r="D178" s="3" t="s">
        <v>10308</v>
      </c>
      <c r="E178" s="3" t="s">
        <v>10308</v>
      </c>
      <c r="F178" s="3" t="s">
        <v>3787</v>
      </c>
      <c r="G178" s="3" t="s">
        <v>3166</v>
      </c>
    </row>
    <row r="179" spans="1:7" ht="45" customHeight="1">
      <c r="A179" s="3" t="s">
        <v>926</v>
      </c>
      <c r="B179" s="3" t="s">
        <v>10475</v>
      </c>
      <c r="C179" s="3" t="s">
        <v>10290</v>
      </c>
      <c r="D179" s="3" t="s">
        <v>10308</v>
      </c>
      <c r="E179" s="3" t="s">
        <v>10308</v>
      </c>
      <c r="F179" s="3" t="s">
        <v>3787</v>
      </c>
      <c r="G179" s="3" t="s">
        <v>3166</v>
      </c>
    </row>
    <row r="180" spans="1:7" ht="45" customHeight="1">
      <c r="A180" s="3" t="s">
        <v>931</v>
      </c>
      <c r="B180" s="3" t="s">
        <v>10476</v>
      </c>
      <c r="C180" s="3" t="s">
        <v>10290</v>
      </c>
      <c r="D180" s="3" t="s">
        <v>10308</v>
      </c>
      <c r="E180" s="3" t="s">
        <v>10308</v>
      </c>
      <c r="F180" s="3" t="s">
        <v>3787</v>
      </c>
      <c r="G180" s="3" t="s">
        <v>3166</v>
      </c>
    </row>
    <row r="181" spans="1:7" ht="45" customHeight="1">
      <c r="A181" s="3" t="s">
        <v>935</v>
      </c>
      <c r="B181" s="3" t="s">
        <v>10477</v>
      </c>
      <c r="C181" s="3" t="s">
        <v>10290</v>
      </c>
      <c r="D181" s="3" t="s">
        <v>10314</v>
      </c>
      <c r="E181" s="3" t="s">
        <v>10314</v>
      </c>
      <c r="F181" s="3" t="s">
        <v>3787</v>
      </c>
      <c r="G181" s="3" t="s">
        <v>3166</v>
      </c>
    </row>
    <row r="182" spans="1:7" ht="45" customHeight="1">
      <c r="A182" s="3" t="s">
        <v>942</v>
      </c>
      <c r="B182" s="3" t="s">
        <v>10478</v>
      </c>
      <c r="C182" s="3" t="s">
        <v>10290</v>
      </c>
      <c r="D182" s="3" t="s">
        <v>10479</v>
      </c>
      <c r="E182" s="3" t="s">
        <v>10479</v>
      </c>
      <c r="F182" s="3" t="s">
        <v>3787</v>
      </c>
      <c r="G182" s="3" t="s">
        <v>3166</v>
      </c>
    </row>
    <row r="183" spans="1:7" ht="45" customHeight="1">
      <c r="A183" s="3" t="s">
        <v>946</v>
      </c>
      <c r="B183" s="3" t="s">
        <v>10480</v>
      </c>
      <c r="C183" s="3" t="s">
        <v>10290</v>
      </c>
      <c r="D183" s="3" t="s">
        <v>10479</v>
      </c>
      <c r="E183" s="3" t="s">
        <v>10479</v>
      </c>
      <c r="F183" s="3" t="s">
        <v>3787</v>
      </c>
      <c r="G183" s="3" t="s">
        <v>3166</v>
      </c>
    </row>
    <row r="184" spans="1:7" ht="45" customHeight="1">
      <c r="A184" s="3" t="s">
        <v>950</v>
      </c>
      <c r="B184" s="3" t="s">
        <v>10481</v>
      </c>
      <c r="C184" s="3" t="s">
        <v>10290</v>
      </c>
      <c r="D184" s="3" t="s">
        <v>10479</v>
      </c>
      <c r="E184" s="3" t="s">
        <v>10479</v>
      </c>
      <c r="F184" s="3" t="s">
        <v>3787</v>
      </c>
      <c r="G184" s="3" t="s">
        <v>3166</v>
      </c>
    </row>
    <row r="185" spans="1:7" ht="45" customHeight="1">
      <c r="A185" s="3" t="s">
        <v>954</v>
      </c>
      <c r="B185" s="3" t="s">
        <v>10482</v>
      </c>
      <c r="C185" s="3" t="s">
        <v>10290</v>
      </c>
      <c r="D185" s="3" t="s">
        <v>10479</v>
      </c>
      <c r="E185" s="3" t="s">
        <v>10479</v>
      </c>
      <c r="F185" s="3" t="s">
        <v>3787</v>
      </c>
      <c r="G185" s="3" t="s">
        <v>3166</v>
      </c>
    </row>
    <row r="186" spans="1:7" ht="45" customHeight="1">
      <c r="A186" s="3" t="s">
        <v>957</v>
      </c>
      <c r="B186" s="3" t="s">
        <v>10483</v>
      </c>
      <c r="C186" s="3" t="s">
        <v>10290</v>
      </c>
      <c r="D186" s="3" t="s">
        <v>10320</v>
      </c>
      <c r="E186" s="3" t="s">
        <v>10320</v>
      </c>
      <c r="F186" s="3" t="s">
        <v>3787</v>
      </c>
      <c r="G186" s="3" t="s">
        <v>3166</v>
      </c>
    </row>
    <row r="187" spans="1:7" ht="45" customHeight="1">
      <c r="A187" s="3" t="s">
        <v>961</v>
      </c>
      <c r="B187" s="3" t="s">
        <v>10484</v>
      </c>
      <c r="C187" s="3" t="s">
        <v>10290</v>
      </c>
      <c r="D187" s="3" t="s">
        <v>10320</v>
      </c>
      <c r="E187" s="3" t="s">
        <v>10320</v>
      </c>
      <c r="F187" s="3" t="s">
        <v>3787</v>
      </c>
      <c r="G187" s="3" t="s">
        <v>3166</v>
      </c>
    </row>
    <row r="188" spans="1:7" ht="45" customHeight="1">
      <c r="A188" s="3" t="s">
        <v>964</v>
      </c>
      <c r="B188" s="3" t="s">
        <v>10485</v>
      </c>
      <c r="C188" s="3" t="s">
        <v>10290</v>
      </c>
      <c r="D188" s="3" t="s">
        <v>10320</v>
      </c>
      <c r="E188" s="3" t="s">
        <v>10320</v>
      </c>
      <c r="F188" s="3" t="s">
        <v>3787</v>
      </c>
      <c r="G188" s="3" t="s">
        <v>3166</v>
      </c>
    </row>
    <row r="189" spans="1:7" ht="45" customHeight="1">
      <c r="A189" s="3" t="s">
        <v>967</v>
      </c>
      <c r="B189" s="3" t="s">
        <v>10486</v>
      </c>
      <c r="C189" s="3" t="s">
        <v>10290</v>
      </c>
      <c r="D189" s="3" t="s">
        <v>10320</v>
      </c>
      <c r="E189" s="3" t="s">
        <v>10320</v>
      </c>
      <c r="F189" s="3" t="s">
        <v>3787</v>
      </c>
      <c r="G189" s="3" t="s">
        <v>3166</v>
      </c>
    </row>
    <row r="190" spans="1:7" ht="45" customHeight="1">
      <c r="A190" s="3" t="s">
        <v>971</v>
      </c>
      <c r="B190" s="3" t="s">
        <v>10487</v>
      </c>
      <c r="C190" s="3" t="s">
        <v>10290</v>
      </c>
      <c r="D190" s="3" t="s">
        <v>10320</v>
      </c>
      <c r="E190" s="3" t="s">
        <v>10320</v>
      </c>
      <c r="F190" s="3" t="s">
        <v>3787</v>
      </c>
      <c r="G190" s="3" t="s">
        <v>3166</v>
      </c>
    </row>
    <row r="191" spans="1:7" ht="45" customHeight="1">
      <c r="A191" s="3" t="s">
        <v>974</v>
      </c>
      <c r="B191" s="3" t="s">
        <v>10488</v>
      </c>
      <c r="C191" s="3" t="s">
        <v>10290</v>
      </c>
      <c r="D191" s="3" t="s">
        <v>10406</v>
      </c>
      <c r="E191" s="3" t="s">
        <v>10406</v>
      </c>
      <c r="F191" s="3" t="s">
        <v>3787</v>
      </c>
      <c r="G191" s="3" t="s">
        <v>3166</v>
      </c>
    </row>
    <row r="192" spans="1:7" ht="45" customHeight="1">
      <c r="A192" s="3" t="s">
        <v>978</v>
      </c>
      <c r="B192" s="3" t="s">
        <v>10489</v>
      </c>
      <c r="C192" s="3" t="s">
        <v>10290</v>
      </c>
      <c r="D192" s="3" t="s">
        <v>10406</v>
      </c>
      <c r="E192" s="3" t="s">
        <v>10406</v>
      </c>
      <c r="F192" s="3" t="s">
        <v>3787</v>
      </c>
      <c r="G192" s="3" t="s">
        <v>3166</v>
      </c>
    </row>
    <row r="193" spans="1:7" ht="45" customHeight="1">
      <c r="A193" s="3" t="s">
        <v>982</v>
      </c>
      <c r="B193" s="3" t="s">
        <v>10490</v>
      </c>
      <c r="C193" s="3" t="s">
        <v>10290</v>
      </c>
      <c r="D193" s="3" t="s">
        <v>10406</v>
      </c>
      <c r="E193" s="3" t="s">
        <v>10406</v>
      </c>
      <c r="F193" s="3" t="s">
        <v>3787</v>
      </c>
      <c r="G193" s="3" t="s">
        <v>3166</v>
      </c>
    </row>
    <row r="194" spans="1:7" ht="45" customHeight="1">
      <c r="A194" s="3" t="s">
        <v>987</v>
      </c>
      <c r="B194" s="3" t="s">
        <v>10491</v>
      </c>
      <c r="C194" s="3" t="s">
        <v>10290</v>
      </c>
      <c r="D194" s="3" t="s">
        <v>10406</v>
      </c>
      <c r="E194" s="3" t="s">
        <v>10406</v>
      </c>
      <c r="F194" s="3" t="s">
        <v>3787</v>
      </c>
      <c r="G194" s="3" t="s">
        <v>3166</v>
      </c>
    </row>
    <row r="195" spans="1:7" ht="45" customHeight="1">
      <c r="A195" s="3" t="s">
        <v>989</v>
      </c>
      <c r="B195" s="3" t="s">
        <v>10492</v>
      </c>
      <c r="C195" s="3" t="s">
        <v>10290</v>
      </c>
      <c r="D195" s="3" t="s">
        <v>10406</v>
      </c>
      <c r="E195" s="3" t="s">
        <v>10406</v>
      </c>
      <c r="F195" s="3" t="s">
        <v>3787</v>
      </c>
      <c r="G195" s="3" t="s">
        <v>3166</v>
      </c>
    </row>
    <row r="196" spans="1:7" ht="45" customHeight="1">
      <c r="A196" s="3" t="s">
        <v>993</v>
      </c>
      <c r="B196" s="3" t="s">
        <v>10493</v>
      </c>
      <c r="C196" s="3" t="s">
        <v>10290</v>
      </c>
      <c r="D196" s="3" t="s">
        <v>10453</v>
      </c>
      <c r="E196" s="3" t="s">
        <v>10453</v>
      </c>
      <c r="F196" s="3" t="s">
        <v>3787</v>
      </c>
      <c r="G196" s="3" t="s">
        <v>3166</v>
      </c>
    </row>
    <row r="197" spans="1:7" ht="45" customHeight="1">
      <c r="A197" s="3" t="s">
        <v>997</v>
      </c>
      <c r="B197" s="3" t="s">
        <v>10494</v>
      </c>
      <c r="C197" s="3" t="s">
        <v>10290</v>
      </c>
      <c r="D197" s="3" t="s">
        <v>10453</v>
      </c>
      <c r="E197" s="3" t="s">
        <v>10453</v>
      </c>
      <c r="F197" s="3" t="s">
        <v>3787</v>
      </c>
      <c r="G197" s="3" t="s">
        <v>3166</v>
      </c>
    </row>
    <row r="198" spans="1:7" ht="45" customHeight="1">
      <c r="A198" s="3" t="s">
        <v>1000</v>
      </c>
      <c r="B198" s="3" t="s">
        <v>10495</v>
      </c>
      <c r="C198" s="3" t="s">
        <v>10290</v>
      </c>
      <c r="D198" s="3" t="s">
        <v>10453</v>
      </c>
      <c r="E198" s="3" t="s">
        <v>10453</v>
      </c>
      <c r="F198" s="3" t="s">
        <v>3787</v>
      </c>
      <c r="G198" s="3" t="s">
        <v>3166</v>
      </c>
    </row>
    <row r="199" spans="1:7" ht="45" customHeight="1">
      <c r="A199" s="3" t="s">
        <v>1004</v>
      </c>
      <c r="B199" s="3" t="s">
        <v>10496</v>
      </c>
      <c r="C199" s="3" t="s">
        <v>10290</v>
      </c>
      <c r="D199" s="3" t="s">
        <v>10453</v>
      </c>
      <c r="E199" s="3" t="s">
        <v>10453</v>
      </c>
      <c r="F199" s="3" t="s">
        <v>3787</v>
      </c>
      <c r="G199" s="3" t="s">
        <v>3166</v>
      </c>
    </row>
    <row r="200" spans="1:7" ht="45" customHeight="1">
      <c r="A200" s="3" t="s">
        <v>1006</v>
      </c>
      <c r="B200" s="3" t="s">
        <v>10497</v>
      </c>
      <c r="C200" s="3" t="s">
        <v>10290</v>
      </c>
      <c r="D200" s="3" t="s">
        <v>10453</v>
      </c>
      <c r="E200" s="3" t="s">
        <v>10453</v>
      </c>
      <c r="F200" s="3" t="s">
        <v>3787</v>
      </c>
      <c r="G200" s="3" t="s">
        <v>3166</v>
      </c>
    </row>
    <row r="201" spans="1:7" ht="45" customHeight="1">
      <c r="A201" s="3" t="s">
        <v>1009</v>
      </c>
      <c r="B201" s="3" t="s">
        <v>10498</v>
      </c>
      <c r="C201" s="3" t="s">
        <v>10290</v>
      </c>
      <c r="D201" s="3" t="s">
        <v>10291</v>
      </c>
      <c r="E201" s="3" t="s">
        <v>10291</v>
      </c>
      <c r="F201" s="3" t="s">
        <v>3787</v>
      </c>
      <c r="G201" s="3" t="s">
        <v>3166</v>
      </c>
    </row>
    <row r="202" spans="1:7" ht="45" customHeight="1">
      <c r="A202" s="3" t="s">
        <v>1012</v>
      </c>
      <c r="B202" s="3" t="s">
        <v>10499</v>
      </c>
      <c r="C202" s="3" t="s">
        <v>10290</v>
      </c>
      <c r="D202" s="3" t="s">
        <v>10291</v>
      </c>
      <c r="E202" s="3" t="s">
        <v>10291</v>
      </c>
      <c r="F202" s="3" t="s">
        <v>3787</v>
      </c>
      <c r="G202" s="3" t="s">
        <v>3166</v>
      </c>
    </row>
    <row r="203" spans="1:7" ht="45" customHeight="1">
      <c r="A203" s="3" t="s">
        <v>1015</v>
      </c>
      <c r="B203" s="3" t="s">
        <v>10500</v>
      </c>
      <c r="C203" s="3" t="s">
        <v>10290</v>
      </c>
      <c r="D203" s="3" t="s">
        <v>10291</v>
      </c>
      <c r="E203" s="3" t="s">
        <v>10291</v>
      </c>
      <c r="F203" s="3" t="s">
        <v>3787</v>
      </c>
      <c r="G203" s="3" t="s">
        <v>3166</v>
      </c>
    </row>
    <row r="204" spans="1:7" ht="45" customHeight="1">
      <c r="A204" s="3" t="s">
        <v>1018</v>
      </c>
      <c r="B204" s="3" t="s">
        <v>10501</v>
      </c>
      <c r="C204" s="3" t="s">
        <v>10290</v>
      </c>
      <c r="D204" s="3" t="s">
        <v>10291</v>
      </c>
      <c r="E204" s="3" t="s">
        <v>10291</v>
      </c>
      <c r="F204" s="3" t="s">
        <v>3787</v>
      </c>
      <c r="G204" s="3" t="s">
        <v>3166</v>
      </c>
    </row>
    <row r="205" spans="1:7" ht="45" customHeight="1">
      <c r="A205" s="3" t="s">
        <v>1022</v>
      </c>
      <c r="B205" s="3" t="s">
        <v>10502</v>
      </c>
      <c r="C205" s="3" t="s">
        <v>10290</v>
      </c>
      <c r="D205" s="3" t="s">
        <v>10291</v>
      </c>
      <c r="E205" s="3" t="s">
        <v>10291</v>
      </c>
      <c r="F205" s="3" t="s">
        <v>3787</v>
      </c>
      <c r="G205" s="3" t="s">
        <v>3166</v>
      </c>
    </row>
    <row r="206" spans="1:7" ht="45" customHeight="1">
      <c r="A206" s="3" t="s">
        <v>1026</v>
      </c>
      <c r="B206" s="3" t="s">
        <v>10503</v>
      </c>
      <c r="C206" s="3" t="s">
        <v>10290</v>
      </c>
      <c r="D206" s="3" t="s">
        <v>10291</v>
      </c>
      <c r="E206" s="3" t="s">
        <v>10291</v>
      </c>
      <c r="F206" s="3" t="s">
        <v>3787</v>
      </c>
      <c r="G206" s="3" t="s">
        <v>3166</v>
      </c>
    </row>
    <row r="207" spans="1:7" ht="45" customHeight="1">
      <c r="A207" s="3" t="s">
        <v>1029</v>
      </c>
      <c r="B207" s="3" t="s">
        <v>10504</v>
      </c>
      <c r="C207" s="3" t="s">
        <v>10290</v>
      </c>
      <c r="D207" s="3" t="s">
        <v>10291</v>
      </c>
      <c r="E207" s="3" t="s">
        <v>10291</v>
      </c>
      <c r="F207" s="3" t="s">
        <v>3787</v>
      </c>
      <c r="G207" s="3" t="s">
        <v>3166</v>
      </c>
    </row>
    <row r="208" spans="1:7" ht="45" customHeight="1">
      <c r="A208" s="3" t="s">
        <v>1032</v>
      </c>
      <c r="B208" s="3" t="s">
        <v>10505</v>
      </c>
      <c r="C208" s="3" t="s">
        <v>10290</v>
      </c>
      <c r="D208" s="3" t="s">
        <v>10291</v>
      </c>
      <c r="E208" s="3" t="s">
        <v>10291</v>
      </c>
      <c r="F208" s="3" t="s">
        <v>3787</v>
      </c>
      <c r="G208" s="3" t="s">
        <v>3166</v>
      </c>
    </row>
    <row r="209" spans="1:7" ht="45" customHeight="1">
      <c r="A209" s="3" t="s">
        <v>1036</v>
      </c>
      <c r="B209" s="3" t="s">
        <v>10506</v>
      </c>
      <c r="C209" s="3" t="s">
        <v>10290</v>
      </c>
      <c r="D209" s="3" t="s">
        <v>10291</v>
      </c>
      <c r="E209" s="3" t="s">
        <v>10291</v>
      </c>
      <c r="F209" s="3" t="s">
        <v>3787</v>
      </c>
      <c r="G209" s="3" t="s">
        <v>3166</v>
      </c>
    </row>
    <row r="210" spans="1:7" ht="45" customHeight="1">
      <c r="A210" s="3" t="s">
        <v>1039</v>
      </c>
      <c r="B210" s="3" t="s">
        <v>10507</v>
      </c>
      <c r="C210" s="3" t="s">
        <v>10290</v>
      </c>
      <c r="D210" s="3" t="s">
        <v>10291</v>
      </c>
      <c r="E210" s="3" t="s">
        <v>10291</v>
      </c>
      <c r="F210" s="3" t="s">
        <v>3787</v>
      </c>
      <c r="G210" s="3" t="s">
        <v>3166</v>
      </c>
    </row>
    <row r="211" spans="1:7" ht="45" customHeight="1">
      <c r="A211" s="3" t="s">
        <v>1042</v>
      </c>
      <c r="B211" s="3" t="s">
        <v>10508</v>
      </c>
      <c r="C211" s="3" t="s">
        <v>10290</v>
      </c>
      <c r="D211" s="3" t="s">
        <v>10385</v>
      </c>
      <c r="E211" s="3" t="s">
        <v>10385</v>
      </c>
      <c r="F211" s="3" t="s">
        <v>3787</v>
      </c>
      <c r="G211" s="3" t="s">
        <v>3166</v>
      </c>
    </row>
    <row r="212" spans="1:7" ht="45" customHeight="1">
      <c r="A212" s="3" t="s">
        <v>1045</v>
      </c>
      <c r="B212" s="3" t="s">
        <v>10509</v>
      </c>
      <c r="C212" s="3" t="s">
        <v>10290</v>
      </c>
      <c r="D212" s="3" t="s">
        <v>10385</v>
      </c>
      <c r="E212" s="3" t="s">
        <v>10385</v>
      </c>
      <c r="F212" s="3" t="s">
        <v>3787</v>
      </c>
      <c r="G212" s="3" t="s">
        <v>3166</v>
      </c>
    </row>
    <row r="213" spans="1:7" ht="45" customHeight="1">
      <c r="A213" s="3" t="s">
        <v>1047</v>
      </c>
      <c r="B213" s="3" t="s">
        <v>10510</v>
      </c>
      <c r="C213" s="3" t="s">
        <v>10290</v>
      </c>
      <c r="D213" s="3" t="s">
        <v>10385</v>
      </c>
      <c r="E213" s="3" t="s">
        <v>10385</v>
      </c>
      <c r="F213" s="3" t="s">
        <v>3787</v>
      </c>
      <c r="G213" s="3" t="s">
        <v>3166</v>
      </c>
    </row>
    <row r="214" spans="1:7" ht="45" customHeight="1">
      <c r="A214" s="3" t="s">
        <v>1051</v>
      </c>
      <c r="B214" s="3" t="s">
        <v>10511</v>
      </c>
      <c r="C214" s="3" t="s">
        <v>10290</v>
      </c>
      <c r="D214" s="3" t="s">
        <v>10385</v>
      </c>
      <c r="E214" s="3" t="s">
        <v>10385</v>
      </c>
      <c r="F214" s="3" t="s">
        <v>3787</v>
      </c>
      <c r="G214" s="3" t="s">
        <v>3166</v>
      </c>
    </row>
    <row r="215" spans="1:7" ht="45" customHeight="1">
      <c r="A215" s="3" t="s">
        <v>1056</v>
      </c>
      <c r="B215" s="3" t="s">
        <v>10512</v>
      </c>
      <c r="C215" s="3" t="s">
        <v>10290</v>
      </c>
      <c r="D215" s="3" t="s">
        <v>10385</v>
      </c>
      <c r="E215" s="3" t="s">
        <v>10385</v>
      </c>
      <c r="F215" s="3" t="s">
        <v>3787</v>
      </c>
      <c r="G215" s="3" t="s">
        <v>3166</v>
      </c>
    </row>
    <row r="216" spans="1:7" ht="45" customHeight="1">
      <c r="A216" s="3" t="s">
        <v>1061</v>
      </c>
      <c r="B216" s="3" t="s">
        <v>10513</v>
      </c>
      <c r="C216" s="3" t="s">
        <v>10290</v>
      </c>
      <c r="D216" s="3" t="s">
        <v>10308</v>
      </c>
      <c r="E216" s="3" t="s">
        <v>10308</v>
      </c>
      <c r="F216" s="3" t="s">
        <v>3787</v>
      </c>
      <c r="G216" s="3" t="s">
        <v>3166</v>
      </c>
    </row>
    <row r="217" spans="1:7" ht="45" customHeight="1">
      <c r="A217" s="3" t="s">
        <v>1067</v>
      </c>
      <c r="B217" s="3" t="s">
        <v>10514</v>
      </c>
      <c r="C217" s="3" t="s">
        <v>10290</v>
      </c>
      <c r="D217" s="3" t="s">
        <v>10308</v>
      </c>
      <c r="E217" s="3" t="s">
        <v>10308</v>
      </c>
      <c r="F217" s="3" t="s">
        <v>3787</v>
      </c>
      <c r="G217" s="3" t="s">
        <v>3166</v>
      </c>
    </row>
    <row r="218" spans="1:7" ht="45" customHeight="1">
      <c r="A218" s="3" t="s">
        <v>1072</v>
      </c>
      <c r="B218" s="3" t="s">
        <v>10515</v>
      </c>
      <c r="C218" s="3" t="s">
        <v>10290</v>
      </c>
      <c r="D218" s="3" t="s">
        <v>10308</v>
      </c>
      <c r="E218" s="3" t="s">
        <v>10308</v>
      </c>
      <c r="F218" s="3" t="s">
        <v>3787</v>
      </c>
      <c r="G218" s="3" t="s">
        <v>3166</v>
      </c>
    </row>
    <row r="219" spans="1:7" ht="45" customHeight="1">
      <c r="A219" s="3" t="s">
        <v>1078</v>
      </c>
      <c r="B219" s="3" t="s">
        <v>10516</v>
      </c>
      <c r="C219" s="3" t="s">
        <v>10290</v>
      </c>
      <c r="D219" s="3" t="s">
        <v>10308</v>
      </c>
      <c r="E219" s="3" t="s">
        <v>10308</v>
      </c>
      <c r="F219" s="3" t="s">
        <v>3787</v>
      </c>
      <c r="G219" s="3" t="s">
        <v>3166</v>
      </c>
    </row>
    <row r="220" spans="1:7" ht="45" customHeight="1">
      <c r="A220" s="3" t="s">
        <v>1082</v>
      </c>
      <c r="B220" s="3" t="s">
        <v>10517</v>
      </c>
      <c r="C220" s="3" t="s">
        <v>10290</v>
      </c>
      <c r="D220" s="3" t="s">
        <v>10308</v>
      </c>
      <c r="E220" s="3" t="s">
        <v>10308</v>
      </c>
      <c r="F220" s="3" t="s">
        <v>3787</v>
      </c>
      <c r="G220" s="3" t="s">
        <v>3166</v>
      </c>
    </row>
    <row r="221" spans="1:7" ht="45" customHeight="1">
      <c r="A221" s="3" t="s">
        <v>1086</v>
      </c>
      <c r="B221" s="3" t="s">
        <v>10518</v>
      </c>
      <c r="C221" s="3" t="s">
        <v>10290</v>
      </c>
      <c r="D221" s="3" t="s">
        <v>10479</v>
      </c>
      <c r="E221" s="3" t="s">
        <v>10479</v>
      </c>
      <c r="F221" s="3" t="s">
        <v>3787</v>
      </c>
      <c r="G221" s="3" t="s">
        <v>3166</v>
      </c>
    </row>
    <row r="222" spans="1:7" ht="45" customHeight="1">
      <c r="A222" s="3" t="s">
        <v>1092</v>
      </c>
      <c r="B222" s="3" t="s">
        <v>10519</v>
      </c>
      <c r="C222" s="3" t="s">
        <v>10290</v>
      </c>
      <c r="D222" s="3" t="s">
        <v>10479</v>
      </c>
      <c r="E222" s="3" t="s">
        <v>10479</v>
      </c>
      <c r="F222" s="3" t="s">
        <v>3787</v>
      </c>
      <c r="G222" s="3" t="s">
        <v>3166</v>
      </c>
    </row>
    <row r="223" spans="1:7" ht="45" customHeight="1">
      <c r="A223" s="3" t="s">
        <v>1097</v>
      </c>
      <c r="B223" s="3" t="s">
        <v>10520</v>
      </c>
      <c r="C223" s="3" t="s">
        <v>10290</v>
      </c>
      <c r="D223" s="3" t="s">
        <v>10479</v>
      </c>
      <c r="E223" s="3" t="s">
        <v>10479</v>
      </c>
      <c r="F223" s="3" t="s">
        <v>3787</v>
      </c>
      <c r="G223" s="3" t="s">
        <v>3166</v>
      </c>
    </row>
    <row r="224" spans="1:7" ht="45" customHeight="1">
      <c r="A224" s="3" t="s">
        <v>1103</v>
      </c>
      <c r="B224" s="3" t="s">
        <v>10521</v>
      </c>
      <c r="C224" s="3" t="s">
        <v>10290</v>
      </c>
      <c r="D224" s="3" t="s">
        <v>10479</v>
      </c>
      <c r="E224" s="3" t="s">
        <v>10479</v>
      </c>
      <c r="F224" s="3" t="s">
        <v>3787</v>
      </c>
      <c r="G224" s="3" t="s">
        <v>3166</v>
      </c>
    </row>
    <row r="225" spans="1:7" ht="45" customHeight="1">
      <c r="A225" s="3" t="s">
        <v>1109</v>
      </c>
      <c r="B225" s="3" t="s">
        <v>10522</v>
      </c>
      <c r="C225" s="3" t="s">
        <v>10290</v>
      </c>
      <c r="D225" s="3" t="s">
        <v>10479</v>
      </c>
      <c r="E225" s="3" t="s">
        <v>10479</v>
      </c>
      <c r="F225" s="3" t="s">
        <v>3787</v>
      </c>
      <c r="G225" s="3" t="s">
        <v>3166</v>
      </c>
    </row>
    <row r="226" spans="1:7" ht="45" customHeight="1">
      <c r="A226" s="3" t="s">
        <v>1113</v>
      </c>
      <c r="B226" s="3" t="s">
        <v>10523</v>
      </c>
      <c r="C226" s="3" t="s">
        <v>10290</v>
      </c>
      <c r="D226" s="3" t="s">
        <v>10320</v>
      </c>
      <c r="E226" s="3" t="s">
        <v>10320</v>
      </c>
      <c r="F226" s="3" t="s">
        <v>3787</v>
      </c>
      <c r="G226" s="3" t="s">
        <v>3166</v>
      </c>
    </row>
    <row r="227" spans="1:7" ht="45" customHeight="1">
      <c r="A227" s="3" t="s">
        <v>1117</v>
      </c>
      <c r="B227" s="3" t="s">
        <v>10524</v>
      </c>
      <c r="C227" s="3" t="s">
        <v>10290</v>
      </c>
      <c r="D227" s="3" t="s">
        <v>10320</v>
      </c>
      <c r="E227" s="3" t="s">
        <v>10320</v>
      </c>
      <c r="F227" s="3" t="s">
        <v>3787</v>
      </c>
      <c r="G227" s="3" t="s">
        <v>3166</v>
      </c>
    </row>
    <row r="228" spans="1:7" ht="45" customHeight="1">
      <c r="A228" s="3" t="s">
        <v>1122</v>
      </c>
      <c r="B228" s="3" t="s">
        <v>10525</v>
      </c>
      <c r="C228" s="3" t="s">
        <v>10290</v>
      </c>
      <c r="D228" s="3" t="s">
        <v>10320</v>
      </c>
      <c r="E228" s="3" t="s">
        <v>10320</v>
      </c>
      <c r="F228" s="3" t="s">
        <v>3787</v>
      </c>
      <c r="G228" s="3" t="s">
        <v>3166</v>
      </c>
    </row>
    <row r="229" spans="1:7" ht="45" customHeight="1">
      <c r="A229" s="3" t="s">
        <v>1127</v>
      </c>
      <c r="B229" s="3" t="s">
        <v>10526</v>
      </c>
      <c r="C229" s="3" t="s">
        <v>10290</v>
      </c>
      <c r="D229" s="3" t="s">
        <v>10320</v>
      </c>
      <c r="E229" s="3" t="s">
        <v>10320</v>
      </c>
      <c r="F229" s="3" t="s">
        <v>3787</v>
      </c>
      <c r="G229" s="3" t="s">
        <v>3166</v>
      </c>
    </row>
    <row r="230" spans="1:7" ht="45" customHeight="1">
      <c r="A230" s="3" t="s">
        <v>1131</v>
      </c>
      <c r="B230" s="3" t="s">
        <v>10527</v>
      </c>
      <c r="C230" s="3" t="s">
        <v>10290</v>
      </c>
      <c r="D230" s="3" t="s">
        <v>10320</v>
      </c>
      <c r="E230" s="3" t="s">
        <v>10320</v>
      </c>
      <c r="F230" s="3" t="s">
        <v>3787</v>
      </c>
      <c r="G230" s="3" t="s">
        <v>3166</v>
      </c>
    </row>
    <row r="231" spans="1:7" ht="45" customHeight="1">
      <c r="A231" s="3" t="s">
        <v>1134</v>
      </c>
      <c r="B231" s="3" t="s">
        <v>10528</v>
      </c>
      <c r="C231" s="3" t="s">
        <v>10290</v>
      </c>
      <c r="D231" s="3" t="s">
        <v>10406</v>
      </c>
      <c r="E231" s="3" t="s">
        <v>10406</v>
      </c>
      <c r="F231" s="3" t="s">
        <v>3787</v>
      </c>
      <c r="G231" s="3" t="s">
        <v>3166</v>
      </c>
    </row>
    <row r="232" spans="1:7" ht="45" customHeight="1">
      <c r="A232" s="3" t="s">
        <v>1137</v>
      </c>
      <c r="B232" s="3" t="s">
        <v>10529</v>
      </c>
      <c r="C232" s="3" t="s">
        <v>10290</v>
      </c>
      <c r="D232" s="3" t="s">
        <v>10406</v>
      </c>
      <c r="E232" s="3" t="s">
        <v>10406</v>
      </c>
      <c r="F232" s="3" t="s">
        <v>3787</v>
      </c>
      <c r="G232" s="3" t="s">
        <v>3166</v>
      </c>
    </row>
    <row r="233" spans="1:7" ht="45" customHeight="1">
      <c r="A233" s="3" t="s">
        <v>1141</v>
      </c>
      <c r="B233" s="3" t="s">
        <v>10530</v>
      </c>
      <c r="C233" s="3" t="s">
        <v>10290</v>
      </c>
      <c r="D233" s="3" t="s">
        <v>10406</v>
      </c>
      <c r="E233" s="3" t="s">
        <v>10406</v>
      </c>
      <c r="F233" s="3" t="s">
        <v>3787</v>
      </c>
      <c r="G233" s="3" t="s">
        <v>3166</v>
      </c>
    </row>
    <row r="234" spans="1:7" ht="45" customHeight="1">
      <c r="A234" s="3" t="s">
        <v>1144</v>
      </c>
      <c r="B234" s="3" t="s">
        <v>10531</v>
      </c>
      <c r="C234" s="3" t="s">
        <v>10290</v>
      </c>
      <c r="D234" s="3" t="s">
        <v>10406</v>
      </c>
      <c r="E234" s="3" t="s">
        <v>10406</v>
      </c>
      <c r="F234" s="3" t="s">
        <v>3787</v>
      </c>
      <c r="G234" s="3" t="s">
        <v>3166</v>
      </c>
    </row>
    <row r="235" spans="1:7" ht="45" customHeight="1">
      <c r="A235" s="3" t="s">
        <v>1153</v>
      </c>
      <c r="B235" s="3" t="s">
        <v>10532</v>
      </c>
      <c r="C235" s="3" t="s">
        <v>10290</v>
      </c>
      <c r="D235" s="3" t="s">
        <v>10533</v>
      </c>
      <c r="E235" s="3" t="s">
        <v>10533</v>
      </c>
      <c r="F235" s="3" t="s">
        <v>3787</v>
      </c>
      <c r="G235" s="3" t="s">
        <v>3166</v>
      </c>
    </row>
    <row r="236" spans="1:7" ht="45" customHeight="1">
      <c r="A236" s="3" t="s">
        <v>1158</v>
      </c>
      <c r="B236" s="3" t="s">
        <v>10534</v>
      </c>
      <c r="C236" s="3" t="s">
        <v>10290</v>
      </c>
      <c r="D236" s="3" t="s">
        <v>10453</v>
      </c>
      <c r="E236" s="3" t="s">
        <v>10453</v>
      </c>
      <c r="F236" s="3" t="s">
        <v>3787</v>
      </c>
      <c r="G236" s="3" t="s">
        <v>3166</v>
      </c>
    </row>
    <row r="237" spans="1:7" ht="45" customHeight="1">
      <c r="A237" s="3" t="s">
        <v>1163</v>
      </c>
      <c r="B237" s="3" t="s">
        <v>10535</v>
      </c>
      <c r="C237" s="3" t="s">
        <v>10290</v>
      </c>
      <c r="D237" s="3" t="s">
        <v>10453</v>
      </c>
      <c r="E237" s="3" t="s">
        <v>10453</v>
      </c>
      <c r="F237" s="3" t="s">
        <v>3787</v>
      </c>
      <c r="G237" s="3" t="s">
        <v>3166</v>
      </c>
    </row>
    <row r="238" spans="1:7" ht="45" customHeight="1">
      <c r="A238" s="3" t="s">
        <v>1166</v>
      </c>
      <c r="B238" s="3" t="s">
        <v>10536</v>
      </c>
      <c r="C238" s="3" t="s">
        <v>10290</v>
      </c>
      <c r="D238" s="3" t="s">
        <v>10453</v>
      </c>
      <c r="E238" s="3" t="s">
        <v>10453</v>
      </c>
      <c r="F238" s="3" t="s">
        <v>3787</v>
      </c>
      <c r="G238" s="3" t="s">
        <v>3166</v>
      </c>
    </row>
    <row r="239" spans="1:7" ht="45" customHeight="1">
      <c r="A239" s="3" t="s">
        <v>1169</v>
      </c>
      <c r="B239" s="3" t="s">
        <v>10537</v>
      </c>
      <c r="C239" s="3" t="s">
        <v>10290</v>
      </c>
      <c r="D239" s="3" t="s">
        <v>10453</v>
      </c>
      <c r="E239" s="3" t="s">
        <v>10453</v>
      </c>
      <c r="F239" s="3" t="s">
        <v>3787</v>
      </c>
      <c r="G239" s="3" t="s">
        <v>3166</v>
      </c>
    </row>
    <row r="240" spans="1:7" ht="45" customHeight="1">
      <c r="A240" s="3" t="s">
        <v>1172</v>
      </c>
      <c r="B240" s="3" t="s">
        <v>10538</v>
      </c>
      <c r="C240" s="3" t="s">
        <v>10290</v>
      </c>
      <c r="D240" s="3" t="s">
        <v>10453</v>
      </c>
      <c r="E240" s="3" t="s">
        <v>10453</v>
      </c>
      <c r="F240" s="3" t="s">
        <v>3787</v>
      </c>
      <c r="G240" s="3" t="s">
        <v>3166</v>
      </c>
    </row>
    <row r="241" spans="1:7" ht="45" customHeight="1">
      <c r="A241" s="3" t="s">
        <v>1176</v>
      </c>
      <c r="B241" s="3" t="s">
        <v>10539</v>
      </c>
      <c r="C241" s="3" t="s">
        <v>10290</v>
      </c>
      <c r="D241" s="3" t="s">
        <v>10291</v>
      </c>
      <c r="E241" s="3" t="s">
        <v>10291</v>
      </c>
      <c r="F241" s="3" t="s">
        <v>3787</v>
      </c>
      <c r="G241" s="3" t="s">
        <v>3166</v>
      </c>
    </row>
    <row r="242" spans="1:7" ht="45" customHeight="1">
      <c r="A242" s="3" t="s">
        <v>1178</v>
      </c>
      <c r="B242" s="3" t="s">
        <v>10540</v>
      </c>
      <c r="C242" s="3" t="s">
        <v>10290</v>
      </c>
      <c r="D242" s="3" t="s">
        <v>10291</v>
      </c>
      <c r="E242" s="3" t="s">
        <v>10291</v>
      </c>
      <c r="F242" s="3" t="s">
        <v>3787</v>
      </c>
      <c r="G242" s="3" t="s">
        <v>3166</v>
      </c>
    </row>
    <row r="243" spans="1:7" ht="45" customHeight="1">
      <c r="A243" s="3" t="s">
        <v>1181</v>
      </c>
      <c r="B243" s="3" t="s">
        <v>10541</v>
      </c>
      <c r="C243" s="3" t="s">
        <v>10290</v>
      </c>
      <c r="D243" s="3" t="s">
        <v>10291</v>
      </c>
      <c r="E243" s="3" t="s">
        <v>10291</v>
      </c>
      <c r="F243" s="3" t="s">
        <v>3787</v>
      </c>
      <c r="G243" s="3" t="s">
        <v>3166</v>
      </c>
    </row>
    <row r="244" spans="1:7" ht="45" customHeight="1">
      <c r="A244" s="3" t="s">
        <v>1184</v>
      </c>
      <c r="B244" s="3" t="s">
        <v>10542</v>
      </c>
      <c r="C244" s="3" t="s">
        <v>10290</v>
      </c>
      <c r="D244" s="3" t="s">
        <v>10291</v>
      </c>
      <c r="E244" s="3" t="s">
        <v>10291</v>
      </c>
      <c r="F244" s="3" t="s">
        <v>3787</v>
      </c>
      <c r="G244" s="3" t="s">
        <v>3166</v>
      </c>
    </row>
    <row r="245" spans="1:7" ht="45" customHeight="1">
      <c r="A245" s="3" t="s">
        <v>1188</v>
      </c>
      <c r="B245" s="3" t="s">
        <v>10543</v>
      </c>
      <c r="C245" s="3" t="s">
        <v>10290</v>
      </c>
      <c r="D245" s="3" t="s">
        <v>10291</v>
      </c>
      <c r="E245" s="3" t="s">
        <v>10291</v>
      </c>
      <c r="F245" s="3" t="s">
        <v>3787</v>
      </c>
      <c r="G245" s="3" t="s">
        <v>3166</v>
      </c>
    </row>
    <row r="246" spans="1:7" ht="45" customHeight="1">
      <c r="A246" s="3" t="s">
        <v>1192</v>
      </c>
      <c r="B246" s="3" t="s">
        <v>10544</v>
      </c>
      <c r="C246" s="3" t="s">
        <v>10290</v>
      </c>
      <c r="D246" s="3" t="s">
        <v>10291</v>
      </c>
      <c r="E246" s="3" t="s">
        <v>10291</v>
      </c>
      <c r="F246" s="3" t="s">
        <v>3787</v>
      </c>
      <c r="G246" s="3" t="s">
        <v>3166</v>
      </c>
    </row>
    <row r="247" spans="1:7" ht="45" customHeight="1">
      <c r="A247" s="3" t="s">
        <v>1195</v>
      </c>
      <c r="B247" s="3" t="s">
        <v>10545</v>
      </c>
      <c r="C247" s="3" t="s">
        <v>10290</v>
      </c>
      <c r="D247" s="3" t="s">
        <v>10291</v>
      </c>
      <c r="E247" s="3" t="s">
        <v>10291</v>
      </c>
      <c r="F247" s="3" t="s">
        <v>3787</v>
      </c>
      <c r="G247" s="3" t="s">
        <v>3166</v>
      </c>
    </row>
    <row r="248" spans="1:7" ht="45" customHeight="1">
      <c r="A248" s="3" t="s">
        <v>1198</v>
      </c>
      <c r="B248" s="3" t="s">
        <v>10546</v>
      </c>
      <c r="C248" s="3" t="s">
        <v>10290</v>
      </c>
      <c r="D248" s="3" t="s">
        <v>10291</v>
      </c>
      <c r="E248" s="3" t="s">
        <v>10291</v>
      </c>
      <c r="F248" s="3" t="s">
        <v>3787</v>
      </c>
      <c r="G248" s="3" t="s">
        <v>3166</v>
      </c>
    </row>
    <row r="249" spans="1:7" ht="45" customHeight="1">
      <c r="A249" s="3" t="s">
        <v>1203</v>
      </c>
      <c r="B249" s="3" t="s">
        <v>10547</v>
      </c>
      <c r="C249" s="3" t="s">
        <v>10290</v>
      </c>
      <c r="D249" s="3" t="s">
        <v>10291</v>
      </c>
      <c r="E249" s="3" t="s">
        <v>10291</v>
      </c>
      <c r="F249" s="3" t="s">
        <v>3787</v>
      </c>
      <c r="G249" s="3" t="s">
        <v>3166</v>
      </c>
    </row>
    <row r="250" spans="1:7" ht="45" customHeight="1">
      <c r="A250" s="3" t="s">
        <v>1206</v>
      </c>
      <c r="B250" s="3" t="s">
        <v>10548</v>
      </c>
      <c r="C250" s="3" t="s">
        <v>10290</v>
      </c>
      <c r="D250" s="3" t="s">
        <v>10291</v>
      </c>
      <c r="E250" s="3" t="s">
        <v>10291</v>
      </c>
      <c r="F250" s="3" t="s">
        <v>3787</v>
      </c>
      <c r="G250" s="3" t="s">
        <v>3166</v>
      </c>
    </row>
    <row r="251" spans="1:7" ht="45" customHeight="1">
      <c r="A251" s="3" t="s">
        <v>1210</v>
      </c>
      <c r="B251" s="3" t="s">
        <v>10549</v>
      </c>
      <c r="C251" s="3" t="s">
        <v>10290</v>
      </c>
      <c r="D251" s="3" t="s">
        <v>10385</v>
      </c>
      <c r="E251" s="3" t="s">
        <v>10385</v>
      </c>
      <c r="F251" s="3" t="s">
        <v>3787</v>
      </c>
      <c r="G251" s="3" t="s">
        <v>3166</v>
      </c>
    </row>
    <row r="252" spans="1:7" ht="45" customHeight="1">
      <c r="A252" s="3" t="s">
        <v>1214</v>
      </c>
      <c r="B252" s="3" t="s">
        <v>10550</v>
      </c>
      <c r="C252" s="3" t="s">
        <v>10290</v>
      </c>
      <c r="D252" s="3" t="s">
        <v>10385</v>
      </c>
      <c r="E252" s="3" t="s">
        <v>10385</v>
      </c>
      <c r="F252" s="3" t="s">
        <v>3787</v>
      </c>
      <c r="G252" s="3" t="s">
        <v>3166</v>
      </c>
    </row>
    <row r="253" spans="1:7" ht="45" customHeight="1">
      <c r="A253" s="3" t="s">
        <v>1217</v>
      </c>
      <c r="B253" s="3" t="s">
        <v>10551</v>
      </c>
      <c r="C253" s="3" t="s">
        <v>10290</v>
      </c>
      <c r="D253" s="3" t="s">
        <v>10385</v>
      </c>
      <c r="E253" s="3" t="s">
        <v>10385</v>
      </c>
      <c r="F253" s="3" t="s">
        <v>3787</v>
      </c>
      <c r="G253" s="3" t="s">
        <v>3166</v>
      </c>
    </row>
    <row r="254" spans="1:7" ht="45" customHeight="1">
      <c r="A254" s="3" t="s">
        <v>1220</v>
      </c>
      <c r="B254" s="3" t="s">
        <v>10552</v>
      </c>
      <c r="C254" s="3" t="s">
        <v>10290</v>
      </c>
      <c r="D254" s="3" t="s">
        <v>10385</v>
      </c>
      <c r="E254" s="3" t="s">
        <v>10385</v>
      </c>
      <c r="F254" s="3" t="s">
        <v>3787</v>
      </c>
      <c r="G254" s="3" t="s">
        <v>3166</v>
      </c>
    </row>
    <row r="255" spans="1:7" ht="45" customHeight="1">
      <c r="A255" s="3" t="s">
        <v>1224</v>
      </c>
      <c r="B255" s="3" t="s">
        <v>10553</v>
      </c>
      <c r="C255" s="3" t="s">
        <v>10290</v>
      </c>
      <c r="D255" s="3" t="s">
        <v>10385</v>
      </c>
      <c r="E255" s="3" t="s">
        <v>10385</v>
      </c>
      <c r="F255" s="3" t="s">
        <v>3787</v>
      </c>
      <c r="G255" s="3" t="s">
        <v>3166</v>
      </c>
    </row>
    <row r="256" spans="1:7" ht="45" customHeight="1">
      <c r="A256" s="3" t="s">
        <v>1232</v>
      </c>
      <c r="B256" s="3" t="s">
        <v>10554</v>
      </c>
      <c r="C256" s="3" t="s">
        <v>10290</v>
      </c>
      <c r="D256" s="3" t="s">
        <v>10555</v>
      </c>
      <c r="E256" s="3" t="s">
        <v>10555</v>
      </c>
      <c r="F256" s="3" t="s">
        <v>3787</v>
      </c>
      <c r="G256" s="3" t="s">
        <v>3166</v>
      </c>
    </row>
    <row r="257" spans="1:7" ht="45" customHeight="1">
      <c r="A257" s="3" t="s">
        <v>1236</v>
      </c>
      <c r="B257" s="3" t="s">
        <v>10556</v>
      </c>
      <c r="C257" s="3" t="s">
        <v>10290</v>
      </c>
      <c r="D257" s="3" t="s">
        <v>10555</v>
      </c>
      <c r="E257" s="3" t="s">
        <v>10555</v>
      </c>
      <c r="F257" s="3" t="s">
        <v>3787</v>
      </c>
      <c r="G257" s="3" t="s">
        <v>3166</v>
      </c>
    </row>
    <row r="258" spans="1:7" ht="45" customHeight="1">
      <c r="A258" s="3" t="s">
        <v>1241</v>
      </c>
      <c r="B258" s="3" t="s">
        <v>10557</v>
      </c>
      <c r="C258" s="3" t="s">
        <v>10290</v>
      </c>
      <c r="D258" s="3" t="s">
        <v>10555</v>
      </c>
      <c r="E258" s="3" t="s">
        <v>10555</v>
      </c>
      <c r="F258" s="3" t="s">
        <v>3787</v>
      </c>
      <c r="G258" s="3" t="s">
        <v>3166</v>
      </c>
    </row>
    <row r="259" spans="1:7" ht="45" customHeight="1">
      <c r="A259" s="3" t="s">
        <v>1244</v>
      </c>
      <c r="B259" s="3" t="s">
        <v>10558</v>
      </c>
      <c r="C259" s="3" t="s">
        <v>10290</v>
      </c>
      <c r="D259" s="3" t="s">
        <v>10555</v>
      </c>
      <c r="E259" s="3" t="s">
        <v>10555</v>
      </c>
      <c r="F259" s="3" t="s">
        <v>3787</v>
      </c>
      <c r="G259" s="3" t="s">
        <v>3166</v>
      </c>
    </row>
    <row r="260" spans="1:7" ht="45" customHeight="1">
      <c r="A260" s="3" t="s">
        <v>1249</v>
      </c>
      <c r="B260" s="3" t="s">
        <v>10559</v>
      </c>
      <c r="C260" s="3" t="s">
        <v>10290</v>
      </c>
      <c r="D260" s="3" t="s">
        <v>10555</v>
      </c>
      <c r="E260" s="3" t="s">
        <v>10555</v>
      </c>
      <c r="F260" s="3" t="s">
        <v>3787</v>
      </c>
      <c r="G260" s="3" t="s">
        <v>3166</v>
      </c>
    </row>
    <row r="261" spans="1:7" ht="45" customHeight="1">
      <c r="A261" s="3" t="s">
        <v>1254</v>
      </c>
      <c r="B261" s="3" t="s">
        <v>10560</v>
      </c>
      <c r="C261" s="3" t="s">
        <v>10290</v>
      </c>
      <c r="D261" s="3" t="s">
        <v>10479</v>
      </c>
      <c r="E261" s="3" t="s">
        <v>10479</v>
      </c>
      <c r="F261" s="3" t="s">
        <v>3787</v>
      </c>
      <c r="G261" s="3" t="s">
        <v>3166</v>
      </c>
    </row>
    <row r="262" spans="1:7" ht="45" customHeight="1">
      <c r="A262" s="3" t="s">
        <v>1259</v>
      </c>
      <c r="B262" s="3" t="s">
        <v>10561</v>
      </c>
      <c r="C262" s="3" t="s">
        <v>10290</v>
      </c>
      <c r="D262" s="3" t="s">
        <v>10479</v>
      </c>
      <c r="E262" s="3" t="s">
        <v>10479</v>
      </c>
      <c r="F262" s="3" t="s">
        <v>3787</v>
      </c>
      <c r="G262" s="3" t="s">
        <v>3166</v>
      </c>
    </row>
    <row r="263" spans="1:7" ht="45" customHeight="1">
      <c r="A263" s="3" t="s">
        <v>1262</v>
      </c>
      <c r="B263" s="3" t="s">
        <v>10562</v>
      </c>
      <c r="C263" s="3" t="s">
        <v>10290</v>
      </c>
      <c r="D263" s="3" t="s">
        <v>10479</v>
      </c>
      <c r="E263" s="3" t="s">
        <v>10479</v>
      </c>
      <c r="F263" s="3" t="s">
        <v>3787</v>
      </c>
      <c r="G263" s="3" t="s">
        <v>3166</v>
      </c>
    </row>
    <row r="264" spans="1:7" ht="45" customHeight="1">
      <c r="A264" s="3" t="s">
        <v>1266</v>
      </c>
      <c r="B264" s="3" t="s">
        <v>10563</v>
      </c>
      <c r="C264" s="3" t="s">
        <v>10290</v>
      </c>
      <c r="D264" s="3" t="s">
        <v>10479</v>
      </c>
      <c r="E264" s="3" t="s">
        <v>10479</v>
      </c>
      <c r="F264" s="3" t="s">
        <v>3787</v>
      </c>
      <c r="G264" s="3" t="s">
        <v>3166</v>
      </c>
    </row>
    <row r="265" spans="1:7" ht="45" customHeight="1">
      <c r="A265" s="3" t="s">
        <v>1270</v>
      </c>
      <c r="B265" s="3" t="s">
        <v>10564</v>
      </c>
      <c r="C265" s="3" t="s">
        <v>10290</v>
      </c>
      <c r="D265" s="3" t="s">
        <v>10479</v>
      </c>
      <c r="E265" s="3" t="s">
        <v>10479</v>
      </c>
      <c r="F265" s="3" t="s">
        <v>3787</v>
      </c>
      <c r="G265" s="3" t="s">
        <v>3166</v>
      </c>
    </row>
    <row r="266" spans="1:7" ht="45" customHeight="1">
      <c r="A266" s="3" t="s">
        <v>1275</v>
      </c>
      <c r="B266" s="3" t="s">
        <v>10565</v>
      </c>
      <c r="C266" s="3" t="s">
        <v>10290</v>
      </c>
      <c r="D266" s="3" t="s">
        <v>10479</v>
      </c>
      <c r="E266" s="3" t="s">
        <v>10479</v>
      </c>
      <c r="F266" s="3" t="s">
        <v>3787</v>
      </c>
      <c r="G266" s="3" t="s">
        <v>3166</v>
      </c>
    </row>
    <row r="267" spans="1:7" ht="45" customHeight="1">
      <c r="A267" s="3" t="s">
        <v>1280</v>
      </c>
      <c r="B267" s="3" t="s">
        <v>10566</v>
      </c>
      <c r="C267" s="3" t="s">
        <v>10290</v>
      </c>
      <c r="D267" s="3" t="s">
        <v>10479</v>
      </c>
      <c r="E267" s="3" t="s">
        <v>10479</v>
      </c>
      <c r="F267" s="3" t="s">
        <v>3787</v>
      </c>
      <c r="G267" s="3" t="s">
        <v>3166</v>
      </c>
    </row>
    <row r="268" spans="1:7" ht="45" customHeight="1">
      <c r="A268" s="3" t="s">
        <v>1283</v>
      </c>
      <c r="B268" s="3" t="s">
        <v>10567</v>
      </c>
      <c r="C268" s="3" t="s">
        <v>10290</v>
      </c>
      <c r="D268" s="3" t="s">
        <v>10479</v>
      </c>
      <c r="E268" s="3" t="s">
        <v>10479</v>
      </c>
      <c r="F268" s="3" t="s">
        <v>3787</v>
      </c>
      <c r="G268" s="3" t="s">
        <v>3166</v>
      </c>
    </row>
    <row r="269" spans="1:7" ht="45" customHeight="1">
      <c r="A269" s="3" t="s">
        <v>1287</v>
      </c>
      <c r="B269" s="3" t="s">
        <v>10568</v>
      </c>
      <c r="C269" s="3" t="s">
        <v>10290</v>
      </c>
      <c r="D269" s="3" t="s">
        <v>10479</v>
      </c>
      <c r="E269" s="3" t="s">
        <v>10479</v>
      </c>
      <c r="F269" s="3" t="s">
        <v>3787</v>
      </c>
      <c r="G269" s="3" t="s">
        <v>3166</v>
      </c>
    </row>
    <row r="270" spans="1:7" ht="45" customHeight="1">
      <c r="A270" s="3" t="s">
        <v>1290</v>
      </c>
      <c r="B270" s="3" t="s">
        <v>10569</v>
      </c>
      <c r="C270" s="3" t="s">
        <v>10290</v>
      </c>
      <c r="D270" s="3" t="s">
        <v>10320</v>
      </c>
      <c r="E270" s="3" t="s">
        <v>10320</v>
      </c>
      <c r="F270" s="3" t="s">
        <v>3787</v>
      </c>
      <c r="G270" s="3" t="s">
        <v>3166</v>
      </c>
    </row>
    <row r="271" spans="1:7" ht="45" customHeight="1">
      <c r="A271" s="3" t="s">
        <v>1295</v>
      </c>
      <c r="B271" s="3" t="s">
        <v>10570</v>
      </c>
      <c r="C271" s="3" t="s">
        <v>10290</v>
      </c>
      <c r="D271" s="3" t="s">
        <v>10320</v>
      </c>
      <c r="E271" s="3" t="s">
        <v>10320</v>
      </c>
      <c r="F271" s="3" t="s">
        <v>3787</v>
      </c>
      <c r="G271" s="3" t="s">
        <v>3166</v>
      </c>
    </row>
    <row r="272" spans="1:7" ht="45" customHeight="1">
      <c r="A272" s="3" t="s">
        <v>1299</v>
      </c>
      <c r="B272" s="3" t="s">
        <v>10571</v>
      </c>
      <c r="C272" s="3" t="s">
        <v>10290</v>
      </c>
      <c r="D272" s="3" t="s">
        <v>10320</v>
      </c>
      <c r="E272" s="3" t="s">
        <v>10320</v>
      </c>
      <c r="F272" s="3" t="s">
        <v>3787</v>
      </c>
      <c r="G272" s="3" t="s">
        <v>3166</v>
      </c>
    </row>
    <row r="273" spans="1:7" ht="45" customHeight="1">
      <c r="A273" s="3" t="s">
        <v>1301</v>
      </c>
      <c r="B273" s="3" t="s">
        <v>10572</v>
      </c>
      <c r="C273" s="3" t="s">
        <v>10290</v>
      </c>
      <c r="D273" s="3" t="s">
        <v>10320</v>
      </c>
      <c r="E273" s="3" t="s">
        <v>10320</v>
      </c>
      <c r="F273" s="3" t="s">
        <v>3787</v>
      </c>
      <c r="G273" s="3" t="s">
        <v>3166</v>
      </c>
    </row>
    <row r="274" spans="1:7" ht="45" customHeight="1">
      <c r="A274" s="3" t="s">
        <v>1304</v>
      </c>
      <c r="B274" s="3" t="s">
        <v>10573</v>
      </c>
      <c r="C274" s="3" t="s">
        <v>10290</v>
      </c>
      <c r="D274" s="3" t="s">
        <v>10320</v>
      </c>
      <c r="E274" s="3" t="s">
        <v>10320</v>
      </c>
      <c r="F274" s="3" t="s">
        <v>3787</v>
      </c>
      <c r="G274" s="3" t="s">
        <v>3166</v>
      </c>
    </row>
    <row r="275" spans="1:7" ht="45" customHeight="1">
      <c r="A275" s="3" t="s">
        <v>1306</v>
      </c>
      <c r="B275" s="3" t="s">
        <v>10574</v>
      </c>
      <c r="C275" s="3" t="s">
        <v>10290</v>
      </c>
      <c r="D275" s="3" t="s">
        <v>10533</v>
      </c>
      <c r="E275" s="3" t="s">
        <v>10533</v>
      </c>
      <c r="F275" s="3" t="s">
        <v>3787</v>
      </c>
      <c r="G275" s="3" t="s">
        <v>3166</v>
      </c>
    </row>
    <row r="276" spans="1:7" ht="45" customHeight="1">
      <c r="A276" s="3" t="s">
        <v>1309</v>
      </c>
      <c r="B276" s="3" t="s">
        <v>10575</v>
      </c>
      <c r="C276" s="3" t="s">
        <v>10290</v>
      </c>
      <c r="D276" s="3" t="s">
        <v>10533</v>
      </c>
      <c r="E276" s="3" t="s">
        <v>10533</v>
      </c>
      <c r="F276" s="3" t="s">
        <v>3787</v>
      </c>
      <c r="G276" s="3" t="s">
        <v>3166</v>
      </c>
    </row>
    <row r="277" spans="1:7" ht="45" customHeight="1">
      <c r="A277" s="3" t="s">
        <v>1312</v>
      </c>
      <c r="B277" s="3" t="s">
        <v>10576</v>
      </c>
      <c r="C277" s="3" t="s">
        <v>10290</v>
      </c>
      <c r="D277" s="3" t="s">
        <v>10533</v>
      </c>
      <c r="E277" s="3" t="s">
        <v>10533</v>
      </c>
      <c r="F277" s="3" t="s">
        <v>3787</v>
      </c>
      <c r="G277" s="3" t="s">
        <v>3166</v>
      </c>
    </row>
    <row r="278" spans="1:7" ht="45" customHeight="1">
      <c r="A278" s="3" t="s">
        <v>1314</v>
      </c>
      <c r="B278" s="3" t="s">
        <v>10577</v>
      </c>
      <c r="C278" s="3" t="s">
        <v>10290</v>
      </c>
      <c r="D278" s="3" t="s">
        <v>10533</v>
      </c>
      <c r="E278" s="3" t="s">
        <v>10533</v>
      </c>
      <c r="F278" s="3" t="s">
        <v>3787</v>
      </c>
      <c r="G278" s="3" t="s">
        <v>3166</v>
      </c>
    </row>
    <row r="279" spans="1:7" ht="45" customHeight="1">
      <c r="A279" s="3" t="s">
        <v>1318</v>
      </c>
      <c r="B279" s="3" t="s">
        <v>10578</v>
      </c>
      <c r="C279" s="3" t="s">
        <v>10290</v>
      </c>
      <c r="D279" s="3" t="s">
        <v>10533</v>
      </c>
      <c r="E279" s="3" t="s">
        <v>10533</v>
      </c>
      <c r="F279" s="3" t="s">
        <v>3787</v>
      </c>
      <c r="G279" s="3" t="s">
        <v>3166</v>
      </c>
    </row>
    <row r="280" spans="1:7" ht="45" customHeight="1">
      <c r="A280" s="3" t="s">
        <v>1321</v>
      </c>
      <c r="B280" s="3" t="s">
        <v>10579</v>
      </c>
      <c r="C280" s="3" t="s">
        <v>10290</v>
      </c>
      <c r="D280" s="3" t="s">
        <v>10453</v>
      </c>
      <c r="E280" s="3" t="s">
        <v>10453</v>
      </c>
      <c r="F280" s="3" t="s">
        <v>3787</v>
      </c>
      <c r="G280" s="3" t="s">
        <v>3166</v>
      </c>
    </row>
    <row r="281" spans="1:7" ht="45" customHeight="1">
      <c r="A281" s="3" t="s">
        <v>1323</v>
      </c>
      <c r="B281" s="3" t="s">
        <v>10580</v>
      </c>
      <c r="C281" s="3" t="s">
        <v>10290</v>
      </c>
      <c r="D281" s="3" t="s">
        <v>10453</v>
      </c>
      <c r="E281" s="3" t="s">
        <v>10453</v>
      </c>
      <c r="F281" s="3" t="s">
        <v>3787</v>
      </c>
      <c r="G281" s="3" t="s">
        <v>3166</v>
      </c>
    </row>
    <row r="282" spans="1:7" ht="45" customHeight="1">
      <c r="A282" s="3" t="s">
        <v>1326</v>
      </c>
      <c r="B282" s="3" t="s">
        <v>10581</v>
      </c>
      <c r="C282" s="3" t="s">
        <v>10290</v>
      </c>
      <c r="D282" s="3" t="s">
        <v>10453</v>
      </c>
      <c r="E282" s="3" t="s">
        <v>10453</v>
      </c>
      <c r="F282" s="3" t="s">
        <v>3787</v>
      </c>
      <c r="G282" s="3" t="s">
        <v>3166</v>
      </c>
    </row>
    <row r="283" spans="1:7" ht="45" customHeight="1">
      <c r="A283" s="3" t="s">
        <v>1328</v>
      </c>
      <c r="B283" s="3" t="s">
        <v>10582</v>
      </c>
      <c r="C283" s="3" t="s">
        <v>10290</v>
      </c>
      <c r="D283" s="3" t="s">
        <v>10453</v>
      </c>
      <c r="E283" s="3" t="s">
        <v>10453</v>
      </c>
      <c r="F283" s="3" t="s">
        <v>3787</v>
      </c>
      <c r="G283" s="3" t="s">
        <v>3166</v>
      </c>
    </row>
    <row r="284" spans="1:7" ht="45" customHeight="1">
      <c r="A284" s="3" t="s">
        <v>1332</v>
      </c>
      <c r="B284" s="3" t="s">
        <v>10583</v>
      </c>
      <c r="C284" s="3" t="s">
        <v>10290</v>
      </c>
      <c r="D284" s="3" t="s">
        <v>10453</v>
      </c>
      <c r="E284" s="3" t="s">
        <v>10453</v>
      </c>
      <c r="F284" s="3" t="s">
        <v>3787</v>
      </c>
      <c r="G284" s="3" t="s">
        <v>3166</v>
      </c>
    </row>
    <row r="285" spans="1:7" ht="45" customHeight="1">
      <c r="A285" s="3" t="s">
        <v>1336</v>
      </c>
      <c r="B285" s="3" t="s">
        <v>10584</v>
      </c>
      <c r="C285" s="3" t="s">
        <v>10290</v>
      </c>
      <c r="D285" s="3" t="s">
        <v>10291</v>
      </c>
      <c r="E285" s="3" t="s">
        <v>10291</v>
      </c>
      <c r="F285" s="3" t="s">
        <v>3787</v>
      </c>
      <c r="G285" s="3" t="s">
        <v>3166</v>
      </c>
    </row>
    <row r="286" spans="1:7" ht="45" customHeight="1">
      <c r="A286" s="3" t="s">
        <v>1340</v>
      </c>
      <c r="B286" s="3" t="s">
        <v>10585</v>
      </c>
      <c r="C286" s="3" t="s">
        <v>10290</v>
      </c>
      <c r="D286" s="3" t="s">
        <v>10291</v>
      </c>
      <c r="E286" s="3" t="s">
        <v>10291</v>
      </c>
      <c r="F286" s="3" t="s">
        <v>3787</v>
      </c>
      <c r="G286" s="3" t="s">
        <v>3166</v>
      </c>
    </row>
    <row r="287" spans="1:7" ht="45" customHeight="1">
      <c r="A287" s="3" t="s">
        <v>1344</v>
      </c>
      <c r="B287" s="3" t="s">
        <v>10586</v>
      </c>
      <c r="C287" s="3" t="s">
        <v>10290</v>
      </c>
      <c r="D287" s="3" t="s">
        <v>10291</v>
      </c>
      <c r="E287" s="3" t="s">
        <v>10291</v>
      </c>
      <c r="F287" s="3" t="s">
        <v>3787</v>
      </c>
      <c r="G287" s="3" t="s">
        <v>3166</v>
      </c>
    </row>
    <row r="288" spans="1:7" ht="45" customHeight="1">
      <c r="A288" s="3" t="s">
        <v>1347</v>
      </c>
      <c r="B288" s="3" t="s">
        <v>10587</v>
      </c>
      <c r="C288" s="3" t="s">
        <v>10290</v>
      </c>
      <c r="D288" s="3" t="s">
        <v>10291</v>
      </c>
      <c r="E288" s="3" t="s">
        <v>10291</v>
      </c>
      <c r="F288" s="3" t="s">
        <v>3787</v>
      </c>
      <c r="G288" s="3" t="s">
        <v>3166</v>
      </c>
    </row>
    <row r="289" spans="1:7" ht="45" customHeight="1">
      <c r="A289" s="3" t="s">
        <v>1350</v>
      </c>
      <c r="B289" s="3" t="s">
        <v>10588</v>
      </c>
      <c r="C289" s="3" t="s">
        <v>10290</v>
      </c>
      <c r="D289" s="3" t="s">
        <v>10291</v>
      </c>
      <c r="E289" s="3" t="s">
        <v>10291</v>
      </c>
      <c r="F289" s="3" t="s">
        <v>3787</v>
      </c>
      <c r="G289" s="3" t="s">
        <v>3166</v>
      </c>
    </row>
    <row r="290" spans="1:7" ht="45" customHeight="1">
      <c r="A290" s="3" t="s">
        <v>1354</v>
      </c>
      <c r="B290" s="3" t="s">
        <v>10589</v>
      </c>
      <c r="C290" s="3" t="s">
        <v>10290</v>
      </c>
      <c r="D290" s="3" t="s">
        <v>10291</v>
      </c>
      <c r="E290" s="3" t="s">
        <v>10291</v>
      </c>
      <c r="F290" s="3" t="s">
        <v>3787</v>
      </c>
      <c r="G290" s="3" t="s">
        <v>3166</v>
      </c>
    </row>
    <row r="291" spans="1:7" ht="45" customHeight="1">
      <c r="A291" s="3" t="s">
        <v>1359</v>
      </c>
      <c r="B291" s="3" t="s">
        <v>10590</v>
      </c>
      <c r="C291" s="3" t="s">
        <v>10290</v>
      </c>
      <c r="D291" s="3" t="s">
        <v>10291</v>
      </c>
      <c r="E291" s="3" t="s">
        <v>10291</v>
      </c>
      <c r="F291" s="3" t="s">
        <v>3787</v>
      </c>
      <c r="G291" s="3" t="s">
        <v>3166</v>
      </c>
    </row>
    <row r="292" spans="1:7" ht="45" customHeight="1">
      <c r="A292" s="3" t="s">
        <v>1363</v>
      </c>
      <c r="B292" s="3" t="s">
        <v>10591</v>
      </c>
      <c r="C292" s="3" t="s">
        <v>10290</v>
      </c>
      <c r="D292" s="3" t="s">
        <v>10291</v>
      </c>
      <c r="E292" s="3" t="s">
        <v>10291</v>
      </c>
      <c r="F292" s="3" t="s">
        <v>3787</v>
      </c>
      <c r="G292" s="3" t="s">
        <v>3166</v>
      </c>
    </row>
    <row r="293" spans="1:7" ht="45" customHeight="1">
      <c r="A293" s="3" t="s">
        <v>1365</v>
      </c>
      <c r="B293" s="3" t="s">
        <v>10592</v>
      </c>
      <c r="C293" s="3" t="s">
        <v>10290</v>
      </c>
      <c r="D293" s="3" t="s">
        <v>10302</v>
      </c>
      <c r="E293" s="3" t="s">
        <v>10302</v>
      </c>
      <c r="F293" s="3" t="s">
        <v>3787</v>
      </c>
      <c r="G293" s="3" t="s">
        <v>3166</v>
      </c>
    </row>
    <row r="294" spans="1:7" ht="45" customHeight="1">
      <c r="A294" s="3" t="s">
        <v>1368</v>
      </c>
      <c r="B294" s="3" t="s">
        <v>10593</v>
      </c>
      <c r="C294" s="3" t="s">
        <v>10290</v>
      </c>
      <c r="D294" s="3" t="s">
        <v>10302</v>
      </c>
      <c r="E294" s="3" t="s">
        <v>10302</v>
      </c>
      <c r="F294" s="3" t="s">
        <v>3787</v>
      </c>
      <c r="G294" s="3" t="s">
        <v>3166</v>
      </c>
    </row>
    <row r="295" spans="1:7" ht="45" customHeight="1">
      <c r="A295" s="3" t="s">
        <v>1371</v>
      </c>
      <c r="B295" s="3" t="s">
        <v>10594</v>
      </c>
      <c r="C295" s="3" t="s">
        <v>10290</v>
      </c>
      <c r="D295" s="3" t="s">
        <v>10555</v>
      </c>
      <c r="E295" s="3" t="s">
        <v>10555</v>
      </c>
      <c r="F295" s="3" t="s">
        <v>3787</v>
      </c>
      <c r="G295" s="3" t="s">
        <v>3166</v>
      </c>
    </row>
    <row r="296" spans="1:7" ht="45" customHeight="1">
      <c r="A296" s="3" t="s">
        <v>1375</v>
      </c>
      <c r="B296" s="3" t="s">
        <v>10595</v>
      </c>
      <c r="C296" s="3" t="s">
        <v>10290</v>
      </c>
      <c r="D296" s="3" t="s">
        <v>10555</v>
      </c>
      <c r="E296" s="3" t="s">
        <v>10555</v>
      </c>
      <c r="F296" s="3" t="s">
        <v>3787</v>
      </c>
      <c r="G296" s="3" t="s">
        <v>3166</v>
      </c>
    </row>
    <row r="297" spans="1:7" ht="45" customHeight="1">
      <c r="A297" s="3" t="s">
        <v>1380</v>
      </c>
      <c r="B297" s="3" t="s">
        <v>10596</v>
      </c>
      <c r="C297" s="3" t="s">
        <v>10290</v>
      </c>
      <c r="D297" s="3" t="s">
        <v>10555</v>
      </c>
      <c r="E297" s="3" t="s">
        <v>10555</v>
      </c>
      <c r="F297" s="3" t="s">
        <v>3787</v>
      </c>
      <c r="G297" s="3" t="s">
        <v>3166</v>
      </c>
    </row>
    <row r="298" spans="1:7" ht="45" customHeight="1">
      <c r="A298" s="3" t="s">
        <v>1384</v>
      </c>
      <c r="B298" s="3" t="s">
        <v>10597</v>
      </c>
      <c r="C298" s="3" t="s">
        <v>10290</v>
      </c>
      <c r="D298" s="3" t="s">
        <v>10555</v>
      </c>
      <c r="E298" s="3" t="s">
        <v>10555</v>
      </c>
      <c r="F298" s="3" t="s">
        <v>3787</v>
      </c>
      <c r="G298" s="3" t="s">
        <v>3166</v>
      </c>
    </row>
    <row r="299" spans="1:7" ht="45" customHeight="1">
      <c r="A299" s="3" t="s">
        <v>1389</v>
      </c>
      <c r="B299" s="3" t="s">
        <v>10598</v>
      </c>
      <c r="C299" s="3" t="s">
        <v>10290</v>
      </c>
      <c r="D299" s="3" t="s">
        <v>10555</v>
      </c>
      <c r="E299" s="3" t="s">
        <v>10555</v>
      </c>
      <c r="F299" s="3" t="s">
        <v>3787</v>
      </c>
      <c r="G299" s="3" t="s">
        <v>3166</v>
      </c>
    </row>
    <row r="300" spans="1:7" ht="45" customHeight="1">
      <c r="A300" s="3" t="s">
        <v>1392</v>
      </c>
      <c r="B300" s="3" t="s">
        <v>10599</v>
      </c>
      <c r="C300" s="3" t="s">
        <v>10290</v>
      </c>
      <c r="D300" s="3" t="s">
        <v>10479</v>
      </c>
      <c r="E300" s="3" t="s">
        <v>10479</v>
      </c>
      <c r="F300" s="3" t="s">
        <v>3787</v>
      </c>
      <c r="G300" s="3" t="s">
        <v>3166</v>
      </c>
    </row>
    <row r="301" spans="1:7" ht="45" customHeight="1">
      <c r="A301" s="3" t="s">
        <v>1395</v>
      </c>
      <c r="B301" s="3" t="s">
        <v>10600</v>
      </c>
      <c r="C301" s="3" t="s">
        <v>10290</v>
      </c>
      <c r="D301" s="3" t="s">
        <v>10479</v>
      </c>
      <c r="E301" s="3" t="s">
        <v>10479</v>
      </c>
      <c r="F301" s="3" t="s">
        <v>3787</v>
      </c>
      <c r="G301" s="3" t="s">
        <v>3166</v>
      </c>
    </row>
    <row r="302" spans="1:7" ht="45" customHeight="1">
      <c r="A302" s="3" t="s">
        <v>1399</v>
      </c>
      <c r="B302" s="3" t="s">
        <v>10601</v>
      </c>
      <c r="C302" s="3" t="s">
        <v>10290</v>
      </c>
      <c r="D302" s="3" t="s">
        <v>10320</v>
      </c>
      <c r="E302" s="3" t="s">
        <v>10320</v>
      </c>
      <c r="F302" s="3" t="s">
        <v>3787</v>
      </c>
      <c r="G302" s="3" t="s">
        <v>3166</v>
      </c>
    </row>
    <row r="303" spans="1:7" ht="45" customHeight="1">
      <c r="A303" s="3" t="s">
        <v>1401</v>
      </c>
      <c r="B303" s="3" t="s">
        <v>10602</v>
      </c>
      <c r="C303" s="3" t="s">
        <v>10290</v>
      </c>
      <c r="D303" s="3" t="s">
        <v>10320</v>
      </c>
      <c r="E303" s="3" t="s">
        <v>10320</v>
      </c>
      <c r="F303" s="3" t="s">
        <v>3787</v>
      </c>
      <c r="G303" s="3" t="s">
        <v>3166</v>
      </c>
    </row>
    <row r="304" spans="1:7" ht="45" customHeight="1">
      <c r="A304" s="3" t="s">
        <v>1404</v>
      </c>
      <c r="B304" s="3" t="s">
        <v>10603</v>
      </c>
      <c r="C304" s="3" t="s">
        <v>10290</v>
      </c>
      <c r="D304" s="3" t="s">
        <v>10320</v>
      </c>
      <c r="E304" s="3" t="s">
        <v>10320</v>
      </c>
      <c r="F304" s="3" t="s">
        <v>3787</v>
      </c>
      <c r="G304" s="3" t="s">
        <v>3166</v>
      </c>
    </row>
    <row r="305" spans="1:7" ht="45" customHeight="1">
      <c r="A305" s="3" t="s">
        <v>1407</v>
      </c>
      <c r="B305" s="3" t="s">
        <v>10604</v>
      </c>
      <c r="C305" s="3" t="s">
        <v>10290</v>
      </c>
      <c r="D305" s="3" t="s">
        <v>10320</v>
      </c>
      <c r="E305" s="3" t="s">
        <v>10320</v>
      </c>
      <c r="F305" s="3" t="s">
        <v>3787</v>
      </c>
      <c r="G305" s="3" t="s">
        <v>3166</v>
      </c>
    </row>
    <row r="306" spans="1:7" ht="45" customHeight="1">
      <c r="A306" s="3" t="s">
        <v>1410</v>
      </c>
      <c r="B306" s="3" t="s">
        <v>10605</v>
      </c>
      <c r="C306" s="3" t="s">
        <v>10290</v>
      </c>
      <c r="D306" s="3" t="s">
        <v>10320</v>
      </c>
      <c r="E306" s="3" t="s">
        <v>10320</v>
      </c>
      <c r="F306" s="3" t="s">
        <v>3787</v>
      </c>
      <c r="G306" s="3" t="s">
        <v>3166</v>
      </c>
    </row>
    <row r="307" spans="1:7" ht="45" customHeight="1">
      <c r="A307" s="3" t="s">
        <v>1413</v>
      </c>
      <c r="B307" s="3" t="s">
        <v>10606</v>
      </c>
      <c r="C307" s="3" t="s">
        <v>10290</v>
      </c>
      <c r="D307" s="3" t="s">
        <v>10533</v>
      </c>
      <c r="E307" s="3" t="s">
        <v>10533</v>
      </c>
      <c r="F307" s="3" t="s">
        <v>3787</v>
      </c>
      <c r="G307" s="3" t="s">
        <v>3166</v>
      </c>
    </row>
    <row r="308" spans="1:7" ht="45" customHeight="1">
      <c r="A308" s="3" t="s">
        <v>1415</v>
      </c>
      <c r="B308" s="3" t="s">
        <v>10607</v>
      </c>
      <c r="C308" s="3" t="s">
        <v>10290</v>
      </c>
      <c r="D308" s="3" t="s">
        <v>10329</v>
      </c>
      <c r="E308" s="3" t="s">
        <v>10329</v>
      </c>
      <c r="F308" s="3" t="s">
        <v>3787</v>
      </c>
      <c r="G308" s="3" t="s">
        <v>3166</v>
      </c>
    </row>
    <row r="309" spans="1:7" ht="45" customHeight="1">
      <c r="A309" s="3" t="s">
        <v>1419</v>
      </c>
      <c r="B309" s="3" t="s">
        <v>10608</v>
      </c>
      <c r="C309" s="3" t="s">
        <v>10290</v>
      </c>
      <c r="D309" s="3" t="s">
        <v>10329</v>
      </c>
      <c r="E309" s="3" t="s">
        <v>10329</v>
      </c>
      <c r="F309" s="3" t="s">
        <v>3787</v>
      </c>
      <c r="G309" s="3" t="s">
        <v>3166</v>
      </c>
    </row>
    <row r="310" spans="1:7" ht="45" customHeight="1">
      <c r="A310" s="3" t="s">
        <v>1422</v>
      </c>
      <c r="B310" s="3" t="s">
        <v>10609</v>
      </c>
      <c r="C310" s="3" t="s">
        <v>10290</v>
      </c>
      <c r="D310" s="3" t="s">
        <v>10329</v>
      </c>
      <c r="E310" s="3" t="s">
        <v>10329</v>
      </c>
      <c r="F310" s="3" t="s">
        <v>3787</v>
      </c>
      <c r="G310" s="3" t="s">
        <v>3166</v>
      </c>
    </row>
    <row r="311" spans="1:7" ht="45" customHeight="1">
      <c r="A311" s="3" t="s">
        <v>1426</v>
      </c>
      <c r="B311" s="3" t="s">
        <v>10610</v>
      </c>
      <c r="C311" s="3" t="s">
        <v>10290</v>
      </c>
      <c r="D311" s="3" t="s">
        <v>10329</v>
      </c>
      <c r="E311" s="3" t="s">
        <v>10329</v>
      </c>
      <c r="F311" s="3" t="s">
        <v>3787</v>
      </c>
      <c r="G311" s="3" t="s">
        <v>3166</v>
      </c>
    </row>
    <row r="312" spans="1:7" ht="45" customHeight="1">
      <c r="A312" s="3" t="s">
        <v>1430</v>
      </c>
      <c r="B312" s="3" t="s">
        <v>10611</v>
      </c>
      <c r="C312" s="3" t="s">
        <v>10290</v>
      </c>
      <c r="D312" s="3" t="s">
        <v>10453</v>
      </c>
      <c r="E312" s="3" t="s">
        <v>10453</v>
      </c>
      <c r="F312" s="3" t="s">
        <v>3787</v>
      </c>
      <c r="G312" s="3" t="s">
        <v>3166</v>
      </c>
    </row>
    <row r="313" spans="1:7" ht="45" customHeight="1">
      <c r="A313" s="3" t="s">
        <v>1434</v>
      </c>
      <c r="B313" s="3" t="s">
        <v>10612</v>
      </c>
      <c r="C313" s="3" t="s">
        <v>10290</v>
      </c>
      <c r="D313" s="3" t="s">
        <v>10291</v>
      </c>
      <c r="E313" s="3" t="s">
        <v>10291</v>
      </c>
      <c r="F313" s="3" t="s">
        <v>3787</v>
      </c>
      <c r="G313" s="3" t="s">
        <v>3166</v>
      </c>
    </row>
    <row r="314" spans="1:7" ht="45" customHeight="1">
      <c r="A314" s="3" t="s">
        <v>1437</v>
      </c>
      <c r="B314" s="3" t="s">
        <v>10613</v>
      </c>
      <c r="C314" s="3" t="s">
        <v>10290</v>
      </c>
      <c r="D314" s="3" t="s">
        <v>10291</v>
      </c>
      <c r="E314" s="3" t="s">
        <v>10291</v>
      </c>
      <c r="F314" s="3" t="s">
        <v>3787</v>
      </c>
      <c r="G314" s="3" t="s">
        <v>3166</v>
      </c>
    </row>
    <row r="315" spans="1:7" ht="45" customHeight="1">
      <c r="A315" s="3" t="s">
        <v>1441</v>
      </c>
      <c r="B315" s="3" t="s">
        <v>10614</v>
      </c>
      <c r="C315" s="3" t="s">
        <v>10290</v>
      </c>
      <c r="D315" s="3" t="s">
        <v>10291</v>
      </c>
      <c r="E315" s="3" t="s">
        <v>10291</v>
      </c>
      <c r="F315" s="3" t="s">
        <v>3787</v>
      </c>
      <c r="G315" s="3" t="s">
        <v>3166</v>
      </c>
    </row>
    <row r="316" spans="1:7" ht="45" customHeight="1">
      <c r="A316" s="3" t="s">
        <v>1445</v>
      </c>
      <c r="B316" s="3" t="s">
        <v>10615</v>
      </c>
      <c r="C316" s="3" t="s">
        <v>10290</v>
      </c>
      <c r="D316" s="3" t="s">
        <v>10291</v>
      </c>
      <c r="E316" s="3" t="s">
        <v>10291</v>
      </c>
      <c r="F316" s="3" t="s">
        <v>3787</v>
      </c>
      <c r="G316" s="3" t="s">
        <v>3166</v>
      </c>
    </row>
    <row r="317" spans="1:7" ht="45" customHeight="1">
      <c r="A317" s="3" t="s">
        <v>1448</v>
      </c>
      <c r="B317" s="3" t="s">
        <v>10616</v>
      </c>
      <c r="C317" s="3" t="s">
        <v>10290</v>
      </c>
      <c r="D317" s="3" t="s">
        <v>10291</v>
      </c>
      <c r="E317" s="3" t="s">
        <v>10291</v>
      </c>
      <c r="F317" s="3" t="s">
        <v>3787</v>
      </c>
      <c r="G317" s="3" t="s">
        <v>3166</v>
      </c>
    </row>
    <row r="318" spans="1:7" ht="45" customHeight="1">
      <c r="A318" s="3" t="s">
        <v>1451</v>
      </c>
      <c r="B318" s="3" t="s">
        <v>10617</v>
      </c>
      <c r="C318" s="3" t="s">
        <v>10290</v>
      </c>
      <c r="D318" s="3" t="s">
        <v>10291</v>
      </c>
      <c r="E318" s="3" t="s">
        <v>10291</v>
      </c>
      <c r="F318" s="3" t="s">
        <v>3787</v>
      </c>
      <c r="G318" s="3" t="s">
        <v>3166</v>
      </c>
    </row>
    <row r="319" spans="1:7" ht="45" customHeight="1">
      <c r="A319" s="3" t="s">
        <v>1454</v>
      </c>
      <c r="B319" s="3" t="s">
        <v>10618</v>
      </c>
      <c r="C319" s="3" t="s">
        <v>10290</v>
      </c>
      <c r="D319" s="3" t="s">
        <v>10291</v>
      </c>
      <c r="E319" s="3" t="s">
        <v>10291</v>
      </c>
      <c r="F319" s="3" t="s">
        <v>3787</v>
      </c>
      <c r="G319" s="3" t="s">
        <v>3166</v>
      </c>
    </row>
    <row r="320" spans="1:7" ht="45" customHeight="1">
      <c r="A320" s="3" t="s">
        <v>1457</v>
      </c>
      <c r="B320" s="3" t="s">
        <v>10619</v>
      </c>
      <c r="C320" s="3" t="s">
        <v>10290</v>
      </c>
      <c r="D320" s="3" t="s">
        <v>10291</v>
      </c>
      <c r="E320" s="3" t="s">
        <v>10291</v>
      </c>
      <c r="F320" s="3" t="s">
        <v>3787</v>
      </c>
      <c r="G320" s="3" t="s">
        <v>3166</v>
      </c>
    </row>
    <row r="321" spans="1:7" ht="45" customHeight="1">
      <c r="A321" s="3" t="s">
        <v>1460</v>
      </c>
      <c r="B321" s="3" t="s">
        <v>10620</v>
      </c>
      <c r="C321" s="3" t="s">
        <v>10290</v>
      </c>
      <c r="D321" s="3" t="s">
        <v>10291</v>
      </c>
      <c r="E321" s="3" t="s">
        <v>10291</v>
      </c>
      <c r="F321" s="3" t="s">
        <v>3787</v>
      </c>
      <c r="G321" s="3" t="s">
        <v>3166</v>
      </c>
    </row>
    <row r="322" spans="1:7" ht="45" customHeight="1">
      <c r="A322" s="3" t="s">
        <v>1462</v>
      </c>
      <c r="B322" s="3" t="s">
        <v>10621</v>
      </c>
      <c r="C322" s="3" t="s">
        <v>10290</v>
      </c>
      <c r="D322" s="3" t="s">
        <v>10302</v>
      </c>
      <c r="E322" s="3" t="s">
        <v>10302</v>
      </c>
      <c r="F322" s="3" t="s">
        <v>3787</v>
      </c>
      <c r="G322" s="3" t="s">
        <v>3166</v>
      </c>
    </row>
    <row r="323" spans="1:7" ht="45" customHeight="1">
      <c r="A323" s="3" t="s">
        <v>1466</v>
      </c>
      <c r="B323" s="3" t="s">
        <v>10622</v>
      </c>
      <c r="C323" s="3" t="s">
        <v>10290</v>
      </c>
      <c r="D323" s="3" t="s">
        <v>10302</v>
      </c>
      <c r="E323" s="3" t="s">
        <v>10302</v>
      </c>
      <c r="F323" s="3" t="s">
        <v>3787</v>
      </c>
      <c r="G323" s="3" t="s">
        <v>3166</v>
      </c>
    </row>
    <row r="324" spans="1:7" ht="45" customHeight="1">
      <c r="A324" s="3" t="s">
        <v>1469</v>
      </c>
      <c r="B324" s="3" t="s">
        <v>10623</v>
      </c>
      <c r="C324" s="3" t="s">
        <v>10290</v>
      </c>
      <c r="D324" s="3" t="s">
        <v>10302</v>
      </c>
      <c r="E324" s="3" t="s">
        <v>10302</v>
      </c>
      <c r="F324" s="3" t="s">
        <v>3787</v>
      </c>
      <c r="G324" s="3" t="s">
        <v>3166</v>
      </c>
    </row>
    <row r="325" spans="1:7" ht="45" customHeight="1">
      <c r="A325" s="3" t="s">
        <v>1473</v>
      </c>
      <c r="B325" s="3" t="s">
        <v>10624</v>
      </c>
      <c r="C325" s="3" t="s">
        <v>10290</v>
      </c>
      <c r="D325" s="3" t="s">
        <v>10302</v>
      </c>
      <c r="E325" s="3" t="s">
        <v>10302</v>
      </c>
      <c r="F325" s="3" t="s">
        <v>3787</v>
      </c>
      <c r="G325" s="3" t="s">
        <v>3166</v>
      </c>
    </row>
    <row r="326" spans="1:7" ht="45" customHeight="1">
      <c r="A326" s="3" t="s">
        <v>1476</v>
      </c>
      <c r="B326" s="3" t="s">
        <v>10625</v>
      </c>
      <c r="C326" s="3" t="s">
        <v>10290</v>
      </c>
      <c r="D326" s="3" t="s">
        <v>10302</v>
      </c>
      <c r="E326" s="3" t="s">
        <v>10302</v>
      </c>
      <c r="F326" s="3" t="s">
        <v>3787</v>
      </c>
      <c r="G326" s="3" t="s">
        <v>3166</v>
      </c>
    </row>
    <row r="327" spans="1:7" ht="45" customHeight="1">
      <c r="A327" s="3" t="s">
        <v>1480</v>
      </c>
      <c r="B327" s="3" t="s">
        <v>10626</v>
      </c>
      <c r="C327" s="3" t="s">
        <v>10290</v>
      </c>
      <c r="D327" s="3" t="s">
        <v>10385</v>
      </c>
      <c r="E327" s="3" t="s">
        <v>10385</v>
      </c>
      <c r="F327" s="3" t="s">
        <v>3787</v>
      </c>
      <c r="G327" s="3" t="s">
        <v>3166</v>
      </c>
    </row>
    <row r="328" spans="1:7" ht="45" customHeight="1">
      <c r="A328" s="3" t="s">
        <v>1483</v>
      </c>
      <c r="B328" s="3" t="s">
        <v>10627</v>
      </c>
      <c r="C328" s="3" t="s">
        <v>10290</v>
      </c>
      <c r="D328" s="3" t="s">
        <v>10385</v>
      </c>
      <c r="E328" s="3" t="s">
        <v>10385</v>
      </c>
      <c r="F328" s="3" t="s">
        <v>3787</v>
      </c>
      <c r="G328" s="3" t="s">
        <v>3166</v>
      </c>
    </row>
    <row r="329" spans="1:7" ht="45" customHeight="1">
      <c r="A329" s="3" t="s">
        <v>1486</v>
      </c>
      <c r="B329" s="3" t="s">
        <v>10628</v>
      </c>
      <c r="C329" s="3" t="s">
        <v>10290</v>
      </c>
      <c r="D329" s="3" t="s">
        <v>10385</v>
      </c>
      <c r="E329" s="3" t="s">
        <v>10385</v>
      </c>
      <c r="F329" s="3" t="s">
        <v>3787</v>
      </c>
      <c r="G329" s="3" t="s">
        <v>3166</v>
      </c>
    </row>
    <row r="330" spans="1:7" ht="45" customHeight="1">
      <c r="A330" s="3" t="s">
        <v>1490</v>
      </c>
      <c r="B330" s="3" t="s">
        <v>10629</v>
      </c>
      <c r="C330" s="3" t="s">
        <v>10290</v>
      </c>
      <c r="D330" s="3" t="s">
        <v>10479</v>
      </c>
      <c r="E330" s="3" t="s">
        <v>10479</v>
      </c>
      <c r="F330" s="3" t="s">
        <v>3787</v>
      </c>
      <c r="G330" s="3" t="s">
        <v>3166</v>
      </c>
    </row>
    <row r="331" spans="1:7" ht="45" customHeight="1">
      <c r="A331" s="3" t="s">
        <v>1493</v>
      </c>
      <c r="B331" s="3" t="s">
        <v>10630</v>
      </c>
      <c r="C331" s="3" t="s">
        <v>10290</v>
      </c>
      <c r="D331" s="3" t="s">
        <v>10479</v>
      </c>
      <c r="E331" s="3" t="s">
        <v>10479</v>
      </c>
      <c r="F331" s="3" t="s">
        <v>3787</v>
      </c>
      <c r="G331" s="3" t="s">
        <v>3166</v>
      </c>
    </row>
    <row r="332" spans="1:7" ht="45" customHeight="1">
      <c r="A332" s="3" t="s">
        <v>1498</v>
      </c>
      <c r="B332" s="3" t="s">
        <v>10631</v>
      </c>
      <c r="C332" s="3" t="s">
        <v>10290</v>
      </c>
      <c r="D332" s="3" t="s">
        <v>10479</v>
      </c>
      <c r="E332" s="3" t="s">
        <v>10479</v>
      </c>
      <c r="F332" s="3" t="s">
        <v>3787</v>
      </c>
      <c r="G332" s="3" t="s">
        <v>3166</v>
      </c>
    </row>
    <row r="333" spans="1:7" ht="45" customHeight="1">
      <c r="A333" s="3" t="s">
        <v>1503</v>
      </c>
      <c r="B333" s="3" t="s">
        <v>10632</v>
      </c>
      <c r="C333" s="3" t="s">
        <v>10290</v>
      </c>
      <c r="D333" s="3" t="s">
        <v>10479</v>
      </c>
      <c r="E333" s="3" t="s">
        <v>10479</v>
      </c>
      <c r="F333" s="3" t="s">
        <v>3787</v>
      </c>
      <c r="G333" s="3" t="s">
        <v>3166</v>
      </c>
    </row>
    <row r="334" spans="1:7" ht="45" customHeight="1">
      <c r="A334" s="3" t="s">
        <v>1509</v>
      </c>
      <c r="B334" s="3" t="s">
        <v>10633</v>
      </c>
      <c r="C334" s="3" t="s">
        <v>10290</v>
      </c>
      <c r="D334" s="3" t="s">
        <v>10479</v>
      </c>
      <c r="E334" s="3" t="s">
        <v>10479</v>
      </c>
      <c r="F334" s="3" t="s">
        <v>3787</v>
      </c>
      <c r="G334" s="3" t="s">
        <v>3166</v>
      </c>
    </row>
    <row r="335" spans="1:7" ht="45" customHeight="1">
      <c r="A335" s="3" t="s">
        <v>1511</v>
      </c>
      <c r="B335" s="3" t="s">
        <v>10634</v>
      </c>
      <c r="C335" s="3" t="s">
        <v>10290</v>
      </c>
      <c r="D335" s="3" t="s">
        <v>10320</v>
      </c>
      <c r="E335" s="3" t="s">
        <v>10320</v>
      </c>
      <c r="F335" s="3" t="s">
        <v>3787</v>
      </c>
      <c r="G335" s="3" t="s">
        <v>3166</v>
      </c>
    </row>
    <row r="336" spans="1:7" ht="45" customHeight="1">
      <c r="A336" s="3" t="s">
        <v>1519</v>
      </c>
      <c r="B336" s="3" t="s">
        <v>10635</v>
      </c>
      <c r="C336" s="3" t="s">
        <v>10290</v>
      </c>
      <c r="D336" s="3" t="s">
        <v>10636</v>
      </c>
      <c r="E336" s="3" t="s">
        <v>10636</v>
      </c>
      <c r="F336" s="3" t="s">
        <v>3787</v>
      </c>
      <c r="G336" s="3" t="s">
        <v>3166</v>
      </c>
    </row>
    <row r="337" spans="1:7" ht="45" customHeight="1">
      <c r="A337" s="3" t="s">
        <v>1521</v>
      </c>
      <c r="B337" s="3" t="s">
        <v>10637</v>
      </c>
      <c r="C337" s="3" t="s">
        <v>10290</v>
      </c>
      <c r="D337" s="3" t="s">
        <v>10636</v>
      </c>
      <c r="E337" s="3" t="s">
        <v>10636</v>
      </c>
      <c r="F337" s="3" t="s">
        <v>3787</v>
      </c>
      <c r="G337" s="3" t="s">
        <v>3166</v>
      </c>
    </row>
    <row r="338" spans="1:7" ht="45" customHeight="1">
      <c r="A338" s="3" t="s">
        <v>1525</v>
      </c>
      <c r="B338" s="3" t="s">
        <v>10638</v>
      </c>
      <c r="C338" s="3" t="s">
        <v>10290</v>
      </c>
      <c r="D338" s="3" t="s">
        <v>10636</v>
      </c>
      <c r="E338" s="3" t="s">
        <v>10636</v>
      </c>
      <c r="F338" s="3" t="s">
        <v>3787</v>
      </c>
      <c r="G338" s="3" t="s">
        <v>3166</v>
      </c>
    </row>
    <row r="339" spans="1:7" ht="45" customHeight="1">
      <c r="A339" s="3" t="s">
        <v>1528</v>
      </c>
      <c r="B339" s="3" t="s">
        <v>10639</v>
      </c>
      <c r="C339" s="3" t="s">
        <v>10290</v>
      </c>
      <c r="D339" s="3" t="s">
        <v>10636</v>
      </c>
      <c r="E339" s="3" t="s">
        <v>10636</v>
      </c>
      <c r="F339" s="3" t="s">
        <v>3787</v>
      </c>
      <c r="G339" s="3" t="s">
        <v>3166</v>
      </c>
    </row>
    <row r="340" spans="1:7" ht="45" customHeight="1">
      <c r="A340" s="3" t="s">
        <v>1532</v>
      </c>
      <c r="B340" s="3" t="s">
        <v>10640</v>
      </c>
      <c r="C340" s="3" t="s">
        <v>10290</v>
      </c>
      <c r="D340" s="3" t="s">
        <v>10329</v>
      </c>
      <c r="E340" s="3" t="s">
        <v>10329</v>
      </c>
      <c r="F340" s="3" t="s">
        <v>3787</v>
      </c>
      <c r="G340" s="3" t="s">
        <v>3166</v>
      </c>
    </row>
    <row r="341" spans="1:7" ht="45" customHeight="1">
      <c r="A341" s="3" t="s">
        <v>1536</v>
      </c>
      <c r="B341" s="3" t="s">
        <v>10641</v>
      </c>
      <c r="C341" s="3" t="s">
        <v>10290</v>
      </c>
      <c r="D341" s="3" t="s">
        <v>10329</v>
      </c>
      <c r="E341" s="3" t="s">
        <v>10329</v>
      </c>
      <c r="F341" s="3" t="s">
        <v>3787</v>
      </c>
      <c r="G341" s="3" t="s">
        <v>3166</v>
      </c>
    </row>
    <row r="342" spans="1:7" ht="45" customHeight="1">
      <c r="A342" s="3" t="s">
        <v>1540</v>
      </c>
      <c r="B342" s="3" t="s">
        <v>10642</v>
      </c>
      <c r="C342" s="3" t="s">
        <v>10290</v>
      </c>
      <c r="D342" s="3" t="s">
        <v>10329</v>
      </c>
      <c r="E342" s="3" t="s">
        <v>10329</v>
      </c>
      <c r="F342" s="3" t="s">
        <v>3787</v>
      </c>
      <c r="G342" s="3" t="s">
        <v>3166</v>
      </c>
    </row>
    <row r="343" spans="1:7" ht="45" customHeight="1">
      <c r="A343" s="3" t="s">
        <v>1543</v>
      </c>
      <c r="B343" s="3" t="s">
        <v>10643</v>
      </c>
      <c r="C343" s="3" t="s">
        <v>10290</v>
      </c>
      <c r="D343" s="3" t="s">
        <v>10329</v>
      </c>
      <c r="E343" s="3" t="s">
        <v>10329</v>
      </c>
      <c r="F343" s="3" t="s">
        <v>3787</v>
      </c>
      <c r="G343" s="3" t="s">
        <v>3166</v>
      </c>
    </row>
    <row r="344" spans="1:7" ht="45" customHeight="1">
      <c r="A344" s="3" t="s">
        <v>1546</v>
      </c>
      <c r="B344" s="3" t="s">
        <v>10644</v>
      </c>
      <c r="C344" s="3" t="s">
        <v>10290</v>
      </c>
      <c r="D344" s="3" t="s">
        <v>10329</v>
      </c>
      <c r="E344" s="3" t="s">
        <v>10329</v>
      </c>
      <c r="F344" s="3" t="s">
        <v>3787</v>
      </c>
      <c r="G344" s="3" t="s">
        <v>3166</v>
      </c>
    </row>
    <row r="345" spans="1:7" ht="45" customHeight="1">
      <c r="A345" s="3" t="s">
        <v>1550</v>
      </c>
      <c r="B345" s="3" t="s">
        <v>10645</v>
      </c>
      <c r="C345" s="3" t="s">
        <v>10290</v>
      </c>
      <c r="D345" s="3" t="s">
        <v>10291</v>
      </c>
      <c r="E345" s="3" t="s">
        <v>10291</v>
      </c>
      <c r="F345" s="3" t="s">
        <v>3787</v>
      </c>
      <c r="G345" s="3" t="s">
        <v>3166</v>
      </c>
    </row>
    <row r="346" spans="1:7" ht="45" customHeight="1">
      <c r="A346" s="3" t="s">
        <v>1555</v>
      </c>
      <c r="B346" s="3" t="s">
        <v>10646</v>
      </c>
      <c r="C346" s="3" t="s">
        <v>10290</v>
      </c>
      <c r="D346" s="3" t="s">
        <v>10291</v>
      </c>
      <c r="E346" s="3" t="s">
        <v>10291</v>
      </c>
      <c r="F346" s="3" t="s">
        <v>3787</v>
      </c>
      <c r="G346" s="3" t="s">
        <v>3166</v>
      </c>
    </row>
    <row r="347" spans="1:7" ht="45" customHeight="1">
      <c r="A347" s="3" t="s">
        <v>1558</v>
      </c>
      <c r="B347" s="3" t="s">
        <v>10647</v>
      </c>
      <c r="C347" s="3" t="s">
        <v>10290</v>
      </c>
      <c r="D347" s="3" t="s">
        <v>10291</v>
      </c>
      <c r="E347" s="3" t="s">
        <v>10291</v>
      </c>
      <c r="F347" s="3" t="s">
        <v>3787</v>
      </c>
      <c r="G347" s="3" t="s">
        <v>3166</v>
      </c>
    </row>
    <row r="348" spans="1:7" ht="45" customHeight="1">
      <c r="A348" s="3" t="s">
        <v>1561</v>
      </c>
      <c r="B348" s="3" t="s">
        <v>10648</v>
      </c>
      <c r="C348" s="3" t="s">
        <v>10290</v>
      </c>
      <c r="D348" s="3" t="s">
        <v>10291</v>
      </c>
      <c r="E348" s="3" t="s">
        <v>10291</v>
      </c>
      <c r="F348" s="3" t="s">
        <v>3787</v>
      </c>
      <c r="G348" s="3" t="s">
        <v>3166</v>
      </c>
    </row>
    <row r="349" spans="1:7" ht="45" customHeight="1">
      <c r="A349" s="3" t="s">
        <v>1564</v>
      </c>
      <c r="B349" s="3" t="s">
        <v>10649</v>
      </c>
      <c r="C349" s="3" t="s">
        <v>10290</v>
      </c>
      <c r="D349" s="3" t="s">
        <v>10291</v>
      </c>
      <c r="E349" s="3" t="s">
        <v>10291</v>
      </c>
      <c r="F349" s="3" t="s">
        <v>3787</v>
      </c>
      <c r="G349" s="3" t="s">
        <v>3166</v>
      </c>
    </row>
    <row r="350" spans="1:7" ht="45" customHeight="1">
      <c r="A350" s="3" t="s">
        <v>1566</v>
      </c>
      <c r="B350" s="3" t="s">
        <v>10650</v>
      </c>
      <c r="C350" s="3" t="s">
        <v>10290</v>
      </c>
      <c r="D350" s="3" t="s">
        <v>10302</v>
      </c>
      <c r="E350" s="3" t="s">
        <v>10302</v>
      </c>
      <c r="F350" s="3" t="s">
        <v>3787</v>
      </c>
      <c r="G350" s="3" t="s">
        <v>3166</v>
      </c>
    </row>
    <row r="351" spans="1:7" ht="45" customHeight="1">
      <c r="A351" s="3" t="s">
        <v>1569</v>
      </c>
      <c r="B351" s="3" t="s">
        <v>10651</v>
      </c>
      <c r="C351" s="3" t="s">
        <v>10290</v>
      </c>
      <c r="D351" s="3" t="s">
        <v>10302</v>
      </c>
      <c r="E351" s="3" t="s">
        <v>10302</v>
      </c>
      <c r="F351" s="3" t="s">
        <v>3787</v>
      </c>
      <c r="G351" s="3" t="s">
        <v>3166</v>
      </c>
    </row>
    <row r="352" spans="1:7" ht="45" customHeight="1">
      <c r="A352" s="3" t="s">
        <v>1573</v>
      </c>
      <c r="B352" s="3" t="s">
        <v>10652</v>
      </c>
      <c r="C352" s="3" t="s">
        <v>10290</v>
      </c>
      <c r="D352" s="3" t="s">
        <v>10302</v>
      </c>
      <c r="E352" s="3" t="s">
        <v>10302</v>
      </c>
      <c r="F352" s="3" t="s">
        <v>3787</v>
      </c>
      <c r="G352" s="3" t="s">
        <v>3166</v>
      </c>
    </row>
    <row r="353" spans="1:7" ht="45" customHeight="1">
      <c r="A353" s="3" t="s">
        <v>1577</v>
      </c>
      <c r="B353" s="3" t="s">
        <v>10653</v>
      </c>
      <c r="C353" s="3" t="s">
        <v>10290</v>
      </c>
      <c r="D353" s="3" t="s">
        <v>10302</v>
      </c>
      <c r="E353" s="3" t="s">
        <v>10302</v>
      </c>
      <c r="F353" s="3" t="s">
        <v>3787</v>
      </c>
      <c r="G353" s="3" t="s">
        <v>3166</v>
      </c>
    </row>
    <row r="354" spans="1:7" ht="45" customHeight="1">
      <c r="A354" s="3" t="s">
        <v>1580</v>
      </c>
      <c r="B354" s="3" t="s">
        <v>10654</v>
      </c>
      <c r="C354" s="3" t="s">
        <v>10290</v>
      </c>
      <c r="D354" s="3" t="s">
        <v>10302</v>
      </c>
      <c r="E354" s="3" t="s">
        <v>10302</v>
      </c>
      <c r="F354" s="3" t="s">
        <v>3787</v>
      </c>
      <c r="G354" s="3" t="s">
        <v>3166</v>
      </c>
    </row>
    <row r="355" spans="1:7" ht="45" customHeight="1">
      <c r="A355" s="3" t="s">
        <v>1583</v>
      </c>
      <c r="B355" s="3" t="s">
        <v>10655</v>
      </c>
      <c r="C355" s="3" t="s">
        <v>10290</v>
      </c>
      <c r="D355" s="3" t="s">
        <v>10385</v>
      </c>
      <c r="E355" s="3" t="s">
        <v>10385</v>
      </c>
      <c r="F355" s="3" t="s">
        <v>3787</v>
      </c>
      <c r="G355" s="3" t="s">
        <v>3166</v>
      </c>
    </row>
    <row r="356" spans="1:7" ht="45" customHeight="1">
      <c r="A356" s="3" t="s">
        <v>1587</v>
      </c>
      <c r="B356" s="3" t="s">
        <v>10656</v>
      </c>
      <c r="C356" s="3" t="s">
        <v>10290</v>
      </c>
      <c r="D356" s="3" t="s">
        <v>10385</v>
      </c>
      <c r="E356" s="3" t="s">
        <v>10385</v>
      </c>
      <c r="F356" s="3" t="s">
        <v>3787</v>
      </c>
      <c r="G356" s="3" t="s">
        <v>3166</v>
      </c>
    </row>
    <row r="357" spans="1:7" ht="45" customHeight="1">
      <c r="A357" s="3" t="s">
        <v>1590</v>
      </c>
      <c r="B357" s="3" t="s">
        <v>10657</v>
      </c>
      <c r="C357" s="3" t="s">
        <v>10290</v>
      </c>
      <c r="D357" s="3" t="s">
        <v>10385</v>
      </c>
      <c r="E357" s="3" t="s">
        <v>10385</v>
      </c>
      <c r="F357" s="3" t="s">
        <v>3787</v>
      </c>
      <c r="G357" s="3" t="s">
        <v>3166</v>
      </c>
    </row>
    <row r="358" spans="1:7" ht="45" customHeight="1">
      <c r="A358" s="3" t="s">
        <v>1594</v>
      </c>
      <c r="B358" s="3" t="s">
        <v>10658</v>
      </c>
      <c r="C358" s="3" t="s">
        <v>10290</v>
      </c>
      <c r="D358" s="3" t="s">
        <v>10385</v>
      </c>
      <c r="E358" s="3" t="s">
        <v>10385</v>
      </c>
      <c r="F358" s="3" t="s">
        <v>3787</v>
      </c>
      <c r="G358" s="3" t="s">
        <v>3166</v>
      </c>
    </row>
    <row r="359" spans="1:7" ht="45" customHeight="1">
      <c r="A359" s="3" t="s">
        <v>1598</v>
      </c>
      <c r="B359" s="3" t="s">
        <v>10659</v>
      </c>
      <c r="C359" s="3" t="s">
        <v>10290</v>
      </c>
      <c r="D359" s="3" t="s">
        <v>10385</v>
      </c>
      <c r="E359" s="3" t="s">
        <v>10385</v>
      </c>
      <c r="F359" s="3" t="s">
        <v>3787</v>
      </c>
      <c r="G359" s="3" t="s">
        <v>3166</v>
      </c>
    </row>
    <row r="360" spans="1:7" ht="45" customHeight="1">
      <c r="A360" s="3" t="s">
        <v>1607</v>
      </c>
      <c r="B360" s="3" t="s">
        <v>10660</v>
      </c>
      <c r="C360" s="3" t="s">
        <v>10290</v>
      </c>
      <c r="D360" s="3" t="s">
        <v>10661</v>
      </c>
      <c r="E360" s="3" t="s">
        <v>10661</v>
      </c>
      <c r="F360" s="3" t="s">
        <v>3787</v>
      </c>
      <c r="G360" s="3" t="s">
        <v>3166</v>
      </c>
    </row>
    <row r="361" spans="1:7" ht="45" customHeight="1">
      <c r="A361" s="3" t="s">
        <v>1615</v>
      </c>
      <c r="B361" s="3" t="s">
        <v>10662</v>
      </c>
      <c r="C361" s="3" t="s">
        <v>10290</v>
      </c>
      <c r="D361" s="3" t="s">
        <v>10663</v>
      </c>
      <c r="E361" s="3" t="s">
        <v>10663</v>
      </c>
      <c r="F361" s="3" t="s">
        <v>3787</v>
      </c>
      <c r="G361" s="3" t="s">
        <v>3166</v>
      </c>
    </row>
    <row r="362" spans="1:7" ht="45" customHeight="1">
      <c r="A362" s="3" t="s">
        <v>1622</v>
      </c>
      <c r="B362" s="3" t="s">
        <v>10664</v>
      </c>
      <c r="C362" s="3" t="s">
        <v>10290</v>
      </c>
      <c r="D362" s="3" t="s">
        <v>10665</v>
      </c>
      <c r="E362" s="3" t="s">
        <v>10665</v>
      </c>
      <c r="F362" s="3" t="s">
        <v>3787</v>
      </c>
      <c r="G362" s="3" t="s">
        <v>3166</v>
      </c>
    </row>
    <row r="363" spans="1:7" ht="45" customHeight="1">
      <c r="A363" s="3" t="s">
        <v>1626</v>
      </c>
      <c r="B363" s="3" t="s">
        <v>10666</v>
      </c>
      <c r="C363" s="3" t="s">
        <v>10290</v>
      </c>
      <c r="D363" s="3" t="s">
        <v>10665</v>
      </c>
      <c r="E363" s="3" t="s">
        <v>10665</v>
      </c>
      <c r="F363" s="3" t="s">
        <v>3787</v>
      </c>
      <c r="G363" s="3" t="s">
        <v>3166</v>
      </c>
    </row>
    <row r="364" spans="1:7" ht="45" customHeight="1">
      <c r="A364" s="3" t="s">
        <v>1631</v>
      </c>
      <c r="B364" s="3" t="s">
        <v>10667</v>
      </c>
      <c r="C364" s="3" t="s">
        <v>10290</v>
      </c>
      <c r="D364" s="3" t="s">
        <v>10665</v>
      </c>
      <c r="E364" s="3" t="s">
        <v>10665</v>
      </c>
      <c r="F364" s="3" t="s">
        <v>3787</v>
      </c>
      <c r="G364" s="3" t="s">
        <v>3166</v>
      </c>
    </row>
    <row r="365" spans="1:7" ht="45" customHeight="1">
      <c r="A365" s="3" t="s">
        <v>1635</v>
      </c>
      <c r="B365" s="3" t="s">
        <v>10668</v>
      </c>
      <c r="C365" s="3" t="s">
        <v>10290</v>
      </c>
      <c r="D365" s="3" t="s">
        <v>10479</v>
      </c>
      <c r="E365" s="3" t="s">
        <v>10479</v>
      </c>
      <c r="F365" s="3" t="s">
        <v>3787</v>
      </c>
      <c r="G365" s="3" t="s">
        <v>3166</v>
      </c>
    </row>
    <row r="366" spans="1:7" ht="45" customHeight="1">
      <c r="A366" s="3" t="s">
        <v>1639</v>
      </c>
      <c r="B366" s="3" t="s">
        <v>10669</v>
      </c>
      <c r="C366" s="3" t="s">
        <v>10290</v>
      </c>
      <c r="D366" s="3" t="s">
        <v>10479</v>
      </c>
      <c r="E366" s="3" t="s">
        <v>10479</v>
      </c>
      <c r="F366" s="3" t="s">
        <v>3787</v>
      </c>
      <c r="G366" s="3" t="s">
        <v>3166</v>
      </c>
    </row>
    <row r="367" spans="1:7" ht="45" customHeight="1">
      <c r="A367" s="3" t="s">
        <v>1644</v>
      </c>
      <c r="B367" s="3" t="s">
        <v>10670</v>
      </c>
      <c r="C367" s="3" t="s">
        <v>10290</v>
      </c>
      <c r="D367" s="3" t="s">
        <v>10479</v>
      </c>
      <c r="E367" s="3" t="s">
        <v>10479</v>
      </c>
      <c r="F367" s="3" t="s">
        <v>3787</v>
      </c>
      <c r="G367" s="3" t="s">
        <v>3166</v>
      </c>
    </row>
    <row r="368" spans="1:7" ht="45" customHeight="1">
      <c r="A368" s="3" t="s">
        <v>1648</v>
      </c>
      <c r="B368" s="3" t="s">
        <v>10671</v>
      </c>
      <c r="C368" s="3" t="s">
        <v>10290</v>
      </c>
      <c r="D368" s="3" t="s">
        <v>10479</v>
      </c>
      <c r="E368" s="3" t="s">
        <v>10479</v>
      </c>
      <c r="F368" s="3" t="s">
        <v>3787</v>
      </c>
      <c r="G368" s="3" t="s">
        <v>3166</v>
      </c>
    </row>
    <row r="369" spans="1:7" ht="45" customHeight="1">
      <c r="A369" s="3" t="s">
        <v>1651</v>
      </c>
      <c r="B369" s="3" t="s">
        <v>10672</v>
      </c>
      <c r="C369" s="3" t="s">
        <v>10290</v>
      </c>
      <c r="D369" s="3" t="s">
        <v>10479</v>
      </c>
      <c r="E369" s="3" t="s">
        <v>10479</v>
      </c>
      <c r="F369" s="3" t="s">
        <v>3787</v>
      </c>
      <c r="G369" s="3" t="s">
        <v>3166</v>
      </c>
    </row>
    <row r="370" spans="1:7" ht="45" customHeight="1">
      <c r="A370" s="3" t="s">
        <v>1654</v>
      </c>
      <c r="B370" s="3" t="s">
        <v>10673</v>
      </c>
      <c r="C370" s="3" t="s">
        <v>10290</v>
      </c>
      <c r="D370" s="3" t="s">
        <v>10636</v>
      </c>
      <c r="E370" s="3" t="s">
        <v>10636</v>
      </c>
      <c r="F370" s="3" t="s">
        <v>3787</v>
      </c>
      <c r="G370" s="3" t="s">
        <v>3166</v>
      </c>
    </row>
    <row r="371" spans="1:7" ht="45" customHeight="1">
      <c r="A371" s="3" t="s">
        <v>1657</v>
      </c>
      <c r="B371" s="3" t="s">
        <v>10674</v>
      </c>
      <c r="C371" s="3" t="s">
        <v>10290</v>
      </c>
      <c r="D371" s="3" t="s">
        <v>10636</v>
      </c>
      <c r="E371" s="3" t="s">
        <v>10636</v>
      </c>
      <c r="F371" s="3" t="s">
        <v>3787</v>
      </c>
      <c r="G371" s="3" t="s">
        <v>3166</v>
      </c>
    </row>
    <row r="372" spans="1:7" ht="45" customHeight="1">
      <c r="A372" s="3" t="s">
        <v>1659</v>
      </c>
      <c r="B372" s="3" t="s">
        <v>10675</v>
      </c>
      <c r="C372" s="3" t="s">
        <v>10290</v>
      </c>
      <c r="D372" s="3" t="s">
        <v>10636</v>
      </c>
      <c r="E372" s="3" t="s">
        <v>10636</v>
      </c>
      <c r="F372" s="3" t="s">
        <v>3787</v>
      </c>
      <c r="G372" s="3" t="s">
        <v>3166</v>
      </c>
    </row>
    <row r="373" spans="1:7" ht="45" customHeight="1">
      <c r="A373" s="3" t="s">
        <v>1663</v>
      </c>
      <c r="B373" s="3" t="s">
        <v>10676</v>
      </c>
      <c r="C373" s="3" t="s">
        <v>10290</v>
      </c>
      <c r="D373" s="3" t="s">
        <v>10636</v>
      </c>
      <c r="E373" s="3" t="s">
        <v>10636</v>
      </c>
      <c r="F373" s="3" t="s">
        <v>3787</v>
      </c>
      <c r="G373" s="3" t="s">
        <v>3166</v>
      </c>
    </row>
    <row r="374" spans="1:7" ht="45" customHeight="1">
      <c r="A374" s="3" t="s">
        <v>1666</v>
      </c>
      <c r="B374" s="3" t="s">
        <v>10677</v>
      </c>
      <c r="C374" s="3" t="s">
        <v>10290</v>
      </c>
      <c r="D374" s="3" t="s">
        <v>10636</v>
      </c>
      <c r="E374" s="3" t="s">
        <v>10636</v>
      </c>
      <c r="F374" s="3" t="s">
        <v>3787</v>
      </c>
      <c r="G374" s="3" t="s">
        <v>3166</v>
      </c>
    </row>
    <row r="375" spans="1:7" ht="45" customHeight="1">
      <c r="A375" s="3" t="s">
        <v>1669</v>
      </c>
      <c r="B375" s="3" t="s">
        <v>10678</v>
      </c>
      <c r="C375" s="3" t="s">
        <v>10290</v>
      </c>
      <c r="D375" s="3" t="s">
        <v>10329</v>
      </c>
      <c r="E375" s="3" t="s">
        <v>10329</v>
      </c>
      <c r="F375" s="3" t="s">
        <v>3787</v>
      </c>
      <c r="G375" s="3" t="s">
        <v>3166</v>
      </c>
    </row>
    <row r="376" spans="1:7" ht="45" customHeight="1">
      <c r="A376" s="3" t="s">
        <v>1673</v>
      </c>
      <c r="B376" s="3" t="s">
        <v>10679</v>
      </c>
      <c r="C376" s="3" t="s">
        <v>10290</v>
      </c>
      <c r="D376" s="3" t="s">
        <v>10329</v>
      </c>
      <c r="E376" s="3" t="s">
        <v>10329</v>
      </c>
      <c r="F376" s="3" t="s">
        <v>3787</v>
      </c>
      <c r="G376" s="3" t="s">
        <v>3166</v>
      </c>
    </row>
    <row r="377" spans="1:7" ht="45" customHeight="1">
      <c r="A377" s="3" t="s">
        <v>1677</v>
      </c>
      <c r="B377" s="3" t="s">
        <v>10680</v>
      </c>
      <c r="C377" s="3" t="s">
        <v>10290</v>
      </c>
      <c r="D377" s="3" t="s">
        <v>10329</v>
      </c>
      <c r="E377" s="3" t="s">
        <v>10329</v>
      </c>
      <c r="F377" s="3" t="s">
        <v>3787</v>
      </c>
      <c r="G377" s="3" t="s">
        <v>3166</v>
      </c>
    </row>
    <row r="378" spans="1:7" ht="45" customHeight="1">
      <c r="A378" s="3" t="s">
        <v>1680</v>
      </c>
      <c r="B378" s="3" t="s">
        <v>10681</v>
      </c>
      <c r="C378" s="3" t="s">
        <v>10290</v>
      </c>
      <c r="D378" s="3" t="s">
        <v>10329</v>
      </c>
      <c r="E378" s="3" t="s">
        <v>10329</v>
      </c>
      <c r="F378" s="3" t="s">
        <v>3787</v>
      </c>
      <c r="G378" s="3" t="s">
        <v>3166</v>
      </c>
    </row>
    <row r="379" spans="1:7" ht="45" customHeight="1">
      <c r="A379" s="3" t="s">
        <v>1683</v>
      </c>
      <c r="B379" s="3" t="s">
        <v>10682</v>
      </c>
      <c r="C379" s="3" t="s">
        <v>10290</v>
      </c>
      <c r="D379" s="3" t="s">
        <v>10329</v>
      </c>
      <c r="E379" s="3" t="s">
        <v>10329</v>
      </c>
      <c r="F379" s="3" t="s">
        <v>3787</v>
      </c>
      <c r="G379" s="3" t="s">
        <v>3166</v>
      </c>
    </row>
    <row r="380" spans="1:7" ht="45" customHeight="1">
      <c r="A380" s="3" t="s">
        <v>1687</v>
      </c>
      <c r="B380" s="3" t="s">
        <v>10683</v>
      </c>
      <c r="C380" s="3" t="s">
        <v>10290</v>
      </c>
      <c r="D380" s="3" t="s">
        <v>10291</v>
      </c>
      <c r="E380" s="3" t="s">
        <v>10291</v>
      </c>
      <c r="F380" s="3" t="s">
        <v>3787</v>
      </c>
      <c r="G380" s="3" t="s">
        <v>3166</v>
      </c>
    </row>
    <row r="381" spans="1:7" ht="45" customHeight="1">
      <c r="A381" s="3" t="s">
        <v>1690</v>
      </c>
      <c r="B381" s="3" t="s">
        <v>10684</v>
      </c>
      <c r="C381" s="3" t="s">
        <v>10290</v>
      </c>
      <c r="D381" s="3" t="s">
        <v>10291</v>
      </c>
      <c r="E381" s="3" t="s">
        <v>10291</v>
      </c>
      <c r="F381" s="3" t="s">
        <v>3787</v>
      </c>
      <c r="G381" s="3" t="s">
        <v>3166</v>
      </c>
    </row>
    <row r="382" spans="1:7" ht="45" customHeight="1">
      <c r="A382" s="3" t="s">
        <v>1694</v>
      </c>
      <c r="B382" s="3" t="s">
        <v>10685</v>
      </c>
      <c r="C382" s="3" t="s">
        <v>10290</v>
      </c>
      <c r="D382" s="3" t="s">
        <v>10291</v>
      </c>
      <c r="E382" s="3" t="s">
        <v>10291</v>
      </c>
      <c r="F382" s="3" t="s">
        <v>3787</v>
      </c>
      <c r="G382" s="3" t="s">
        <v>3166</v>
      </c>
    </row>
    <row r="383" spans="1:7" ht="45" customHeight="1">
      <c r="A383" s="3" t="s">
        <v>1699</v>
      </c>
      <c r="B383" s="3" t="s">
        <v>10686</v>
      </c>
      <c r="C383" s="3" t="s">
        <v>10290</v>
      </c>
      <c r="D383" s="3" t="s">
        <v>10291</v>
      </c>
      <c r="E383" s="3" t="s">
        <v>10291</v>
      </c>
      <c r="F383" s="3" t="s">
        <v>3787</v>
      </c>
      <c r="G383" s="3" t="s">
        <v>3166</v>
      </c>
    </row>
    <row r="384" spans="1:7" ht="45" customHeight="1">
      <c r="A384" s="3" t="s">
        <v>1703</v>
      </c>
      <c r="B384" s="3" t="s">
        <v>10687</v>
      </c>
      <c r="C384" s="3" t="s">
        <v>10290</v>
      </c>
      <c r="D384" s="3" t="s">
        <v>10291</v>
      </c>
      <c r="E384" s="3" t="s">
        <v>10291</v>
      </c>
      <c r="F384" s="3" t="s">
        <v>3787</v>
      </c>
      <c r="G384" s="3" t="s">
        <v>3166</v>
      </c>
    </row>
    <row r="385" spans="1:7" ht="45" customHeight="1">
      <c r="A385" s="3" t="s">
        <v>1705</v>
      </c>
      <c r="B385" s="3" t="s">
        <v>10688</v>
      </c>
      <c r="C385" s="3" t="s">
        <v>10290</v>
      </c>
      <c r="D385" s="3" t="s">
        <v>10291</v>
      </c>
      <c r="E385" s="3" t="s">
        <v>10291</v>
      </c>
      <c r="F385" s="3" t="s">
        <v>3787</v>
      </c>
      <c r="G385" s="3" t="s">
        <v>3166</v>
      </c>
    </row>
    <row r="386" spans="1:7" ht="45" customHeight="1">
      <c r="A386" s="3" t="s">
        <v>1708</v>
      </c>
      <c r="B386" s="3" t="s">
        <v>10689</v>
      </c>
      <c r="C386" s="3" t="s">
        <v>10290</v>
      </c>
      <c r="D386" s="3" t="s">
        <v>10291</v>
      </c>
      <c r="E386" s="3" t="s">
        <v>10291</v>
      </c>
      <c r="F386" s="3" t="s">
        <v>3787</v>
      </c>
      <c r="G386" s="3" t="s">
        <v>3166</v>
      </c>
    </row>
    <row r="387" spans="1:7" ht="45" customHeight="1">
      <c r="A387" s="3" t="s">
        <v>1713</v>
      </c>
      <c r="B387" s="3" t="s">
        <v>10690</v>
      </c>
      <c r="C387" s="3" t="s">
        <v>10290</v>
      </c>
      <c r="D387" s="3" t="s">
        <v>10291</v>
      </c>
      <c r="E387" s="3" t="s">
        <v>10291</v>
      </c>
      <c r="F387" s="3" t="s">
        <v>3787</v>
      </c>
      <c r="G387" s="3" t="s">
        <v>3166</v>
      </c>
    </row>
    <row r="388" spans="1:7" ht="45" customHeight="1">
      <c r="A388" s="3" t="s">
        <v>1717</v>
      </c>
      <c r="B388" s="3" t="s">
        <v>10691</v>
      </c>
      <c r="C388" s="3" t="s">
        <v>10290</v>
      </c>
      <c r="D388" s="3" t="s">
        <v>10291</v>
      </c>
      <c r="E388" s="3" t="s">
        <v>10291</v>
      </c>
      <c r="F388" s="3" t="s">
        <v>3787</v>
      </c>
      <c r="G388" s="3" t="s">
        <v>3166</v>
      </c>
    </row>
    <row r="389" spans="1:7" ht="45" customHeight="1">
      <c r="A389" s="3" t="s">
        <v>1722</v>
      </c>
      <c r="B389" s="3" t="s">
        <v>10692</v>
      </c>
      <c r="C389" s="3" t="s">
        <v>10290</v>
      </c>
      <c r="D389" s="3" t="s">
        <v>10302</v>
      </c>
      <c r="E389" s="3" t="s">
        <v>10302</v>
      </c>
      <c r="F389" s="3" t="s">
        <v>3787</v>
      </c>
      <c r="G389" s="3" t="s">
        <v>3166</v>
      </c>
    </row>
    <row r="390" spans="1:7" ht="45" customHeight="1">
      <c r="A390" s="3" t="s">
        <v>1726</v>
      </c>
      <c r="B390" s="3" t="s">
        <v>10693</v>
      </c>
      <c r="C390" s="3" t="s">
        <v>10290</v>
      </c>
      <c r="D390" s="3" t="s">
        <v>10302</v>
      </c>
      <c r="E390" s="3" t="s">
        <v>10302</v>
      </c>
      <c r="F390" s="3" t="s">
        <v>3787</v>
      </c>
      <c r="G390" s="3" t="s">
        <v>3166</v>
      </c>
    </row>
    <row r="391" spans="1:7" ht="45" customHeight="1">
      <c r="A391" s="3" t="s">
        <v>1730</v>
      </c>
      <c r="B391" s="3" t="s">
        <v>10694</v>
      </c>
      <c r="C391" s="3" t="s">
        <v>10290</v>
      </c>
      <c r="D391" s="3" t="s">
        <v>10302</v>
      </c>
      <c r="E391" s="3" t="s">
        <v>10302</v>
      </c>
      <c r="F391" s="3" t="s">
        <v>3787</v>
      </c>
      <c r="G391" s="3" t="s">
        <v>3166</v>
      </c>
    </row>
    <row r="392" spans="1:7" ht="45" customHeight="1">
      <c r="A392" s="3" t="s">
        <v>1733</v>
      </c>
      <c r="B392" s="3" t="s">
        <v>10695</v>
      </c>
      <c r="C392" s="3" t="s">
        <v>10290</v>
      </c>
      <c r="D392" s="3" t="s">
        <v>10302</v>
      </c>
      <c r="E392" s="3" t="s">
        <v>10302</v>
      </c>
      <c r="F392" s="3" t="s">
        <v>3787</v>
      </c>
      <c r="G392" s="3" t="s">
        <v>3166</v>
      </c>
    </row>
    <row r="393" spans="1:7" ht="45" customHeight="1">
      <c r="A393" s="3" t="s">
        <v>1736</v>
      </c>
      <c r="B393" s="3" t="s">
        <v>10696</v>
      </c>
      <c r="C393" s="3" t="s">
        <v>10290</v>
      </c>
      <c r="D393" s="3" t="s">
        <v>10302</v>
      </c>
      <c r="E393" s="3" t="s">
        <v>10302</v>
      </c>
      <c r="F393" s="3" t="s">
        <v>3787</v>
      </c>
      <c r="G393" s="3" t="s">
        <v>3166</v>
      </c>
    </row>
    <row r="394" spans="1:7" ht="45" customHeight="1">
      <c r="A394" s="3" t="s">
        <v>1738</v>
      </c>
      <c r="B394" s="3" t="s">
        <v>10697</v>
      </c>
      <c r="C394" s="3" t="s">
        <v>10290</v>
      </c>
      <c r="D394" s="3" t="s">
        <v>10385</v>
      </c>
      <c r="E394" s="3" t="s">
        <v>10385</v>
      </c>
      <c r="F394" s="3" t="s">
        <v>3787</v>
      </c>
      <c r="G394" s="3" t="s">
        <v>3166</v>
      </c>
    </row>
    <row r="395" spans="1:7" ht="45" customHeight="1">
      <c r="A395" s="3" t="s">
        <v>1743</v>
      </c>
      <c r="B395" s="3" t="s">
        <v>10698</v>
      </c>
      <c r="C395" s="3" t="s">
        <v>10290</v>
      </c>
      <c r="D395" s="3" t="s">
        <v>10385</v>
      </c>
      <c r="E395" s="3" t="s">
        <v>10385</v>
      </c>
      <c r="F395" s="3" t="s">
        <v>3787</v>
      </c>
      <c r="G395" s="3" t="s">
        <v>3166</v>
      </c>
    </row>
    <row r="396" spans="1:7" ht="45" customHeight="1">
      <c r="A396" s="3" t="s">
        <v>1747</v>
      </c>
      <c r="B396" s="3" t="s">
        <v>10699</v>
      </c>
      <c r="C396" s="3" t="s">
        <v>10290</v>
      </c>
      <c r="D396" s="3" t="s">
        <v>10385</v>
      </c>
      <c r="E396" s="3" t="s">
        <v>10385</v>
      </c>
      <c r="F396" s="3" t="s">
        <v>3787</v>
      </c>
      <c r="G396" s="3" t="s">
        <v>3166</v>
      </c>
    </row>
    <row r="397" spans="1:7" ht="45" customHeight="1">
      <c r="A397" s="3" t="s">
        <v>1751</v>
      </c>
      <c r="B397" s="3" t="s">
        <v>10700</v>
      </c>
      <c r="C397" s="3" t="s">
        <v>10290</v>
      </c>
      <c r="D397" s="3" t="s">
        <v>10385</v>
      </c>
      <c r="E397" s="3" t="s">
        <v>10385</v>
      </c>
      <c r="F397" s="3" t="s">
        <v>3787</v>
      </c>
      <c r="G397" s="3" t="s">
        <v>3166</v>
      </c>
    </row>
    <row r="398" spans="1:7" ht="45" customHeight="1">
      <c r="A398" s="3" t="s">
        <v>1755</v>
      </c>
      <c r="B398" s="3" t="s">
        <v>10701</v>
      </c>
      <c r="C398" s="3" t="s">
        <v>10290</v>
      </c>
      <c r="D398" s="3" t="s">
        <v>10385</v>
      </c>
      <c r="E398" s="3" t="s">
        <v>10385</v>
      </c>
      <c r="F398" s="3" t="s">
        <v>3787</v>
      </c>
      <c r="G398" s="3" t="s">
        <v>3166</v>
      </c>
    </row>
    <row r="399" spans="1:7" ht="45" customHeight="1">
      <c r="A399" s="3" t="s">
        <v>1759</v>
      </c>
      <c r="B399" s="3" t="s">
        <v>10702</v>
      </c>
      <c r="C399" s="3" t="s">
        <v>10290</v>
      </c>
      <c r="D399" s="3" t="s">
        <v>10665</v>
      </c>
      <c r="E399" s="3" t="s">
        <v>10665</v>
      </c>
      <c r="F399" s="3" t="s">
        <v>3787</v>
      </c>
      <c r="G399" s="3" t="s">
        <v>3166</v>
      </c>
    </row>
    <row r="400" spans="1:7" ht="45" customHeight="1">
      <c r="A400" s="3" t="s">
        <v>1767</v>
      </c>
      <c r="B400" s="3" t="s">
        <v>10703</v>
      </c>
      <c r="C400" s="3" t="s">
        <v>10290</v>
      </c>
      <c r="D400" s="3" t="s">
        <v>10704</v>
      </c>
      <c r="E400" s="3" t="s">
        <v>10704</v>
      </c>
      <c r="F400" s="3" t="s">
        <v>3787</v>
      </c>
      <c r="G400" s="3" t="s">
        <v>3166</v>
      </c>
    </row>
    <row r="401" spans="1:7" ht="45" customHeight="1">
      <c r="A401" s="3" t="s">
        <v>1771</v>
      </c>
      <c r="B401" s="3" t="s">
        <v>10705</v>
      </c>
      <c r="C401" s="3" t="s">
        <v>10290</v>
      </c>
      <c r="D401" s="3" t="s">
        <v>10704</v>
      </c>
      <c r="E401" s="3" t="s">
        <v>10704</v>
      </c>
      <c r="F401" s="3" t="s">
        <v>3787</v>
      </c>
      <c r="G401" s="3" t="s">
        <v>3166</v>
      </c>
    </row>
    <row r="402" spans="1:7" ht="45" customHeight="1">
      <c r="A402" s="3" t="s">
        <v>1776</v>
      </c>
      <c r="B402" s="3" t="s">
        <v>10706</v>
      </c>
      <c r="C402" s="3" t="s">
        <v>10290</v>
      </c>
      <c r="D402" s="3" t="s">
        <v>10704</v>
      </c>
      <c r="E402" s="3" t="s">
        <v>10704</v>
      </c>
      <c r="F402" s="3" t="s">
        <v>3787</v>
      </c>
      <c r="G402" s="3" t="s">
        <v>3166</v>
      </c>
    </row>
    <row r="403" spans="1:7" ht="45" customHeight="1">
      <c r="A403" s="3" t="s">
        <v>1779</v>
      </c>
      <c r="B403" s="3" t="s">
        <v>10707</v>
      </c>
      <c r="C403" s="3" t="s">
        <v>10290</v>
      </c>
      <c r="D403" s="3" t="s">
        <v>10555</v>
      </c>
      <c r="E403" s="3" t="s">
        <v>10555</v>
      </c>
      <c r="F403" s="3" t="s">
        <v>3787</v>
      </c>
      <c r="G403" s="3" t="s">
        <v>3166</v>
      </c>
    </row>
    <row r="404" spans="1:7" ht="45" customHeight="1">
      <c r="A404" s="3" t="s">
        <v>1783</v>
      </c>
      <c r="B404" s="3" t="s">
        <v>10708</v>
      </c>
      <c r="C404" s="3" t="s">
        <v>10290</v>
      </c>
      <c r="D404" s="3" t="s">
        <v>10555</v>
      </c>
      <c r="E404" s="3" t="s">
        <v>10555</v>
      </c>
      <c r="F404" s="3" t="s">
        <v>3787</v>
      </c>
      <c r="G404" s="3" t="s">
        <v>3166</v>
      </c>
    </row>
    <row r="405" spans="1:7" ht="45" customHeight="1">
      <c r="A405" s="3" t="s">
        <v>1792</v>
      </c>
      <c r="B405" s="3" t="s">
        <v>10709</v>
      </c>
      <c r="C405" s="3" t="s">
        <v>10290</v>
      </c>
      <c r="D405" s="3" t="s">
        <v>10710</v>
      </c>
      <c r="E405" s="3" t="s">
        <v>10710</v>
      </c>
      <c r="F405" s="3" t="s">
        <v>3787</v>
      </c>
      <c r="G405" s="3" t="s">
        <v>3166</v>
      </c>
    </row>
    <row r="406" spans="1:7" ht="45" customHeight="1">
      <c r="A406" s="3" t="s">
        <v>1796</v>
      </c>
      <c r="B406" s="3" t="s">
        <v>10711</v>
      </c>
      <c r="C406" s="3" t="s">
        <v>10290</v>
      </c>
      <c r="D406" s="3" t="s">
        <v>10479</v>
      </c>
      <c r="E406" s="3" t="s">
        <v>10479</v>
      </c>
      <c r="F406" s="3" t="s">
        <v>3787</v>
      </c>
      <c r="G406" s="3" t="s">
        <v>3166</v>
      </c>
    </row>
    <row r="407" spans="1:7" ht="45" customHeight="1">
      <c r="A407" s="3" t="s">
        <v>1800</v>
      </c>
      <c r="B407" s="3" t="s">
        <v>10712</v>
      </c>
      <c r="C407" s="3" t="s">
        <v>10290</v>
      </c>
      <c r="D407" s="3" t="s">
        <v>10479</v>
      </c>
      <c r="E407" s="3" t="s">
        <v>10479</v>
      </c>
      <c r="F407" s="3" t="s">
        <v>3787</v>
      </c>
      <c r="G407" s="3" t="s">
        <v>3166</v>
      </c>
    </row>
    <row r="408" spans="1:7" ht="45" customHeight="1">
      <c r="A408" s="3" t="s">
        <v>1803</v>
      </c>
      <c r="B408" s="3" t="s">
        <v>10713</v>
      </c>
      <c r="C408" s="3" t="s">
        <v>10290</v>
      </c>
      <c r="D408" s="3" t="s">
        <v>10479</v>
      </c>
      <c r="E408" s="3" t="s">
        <v>10479</v>
      </c>
      <c r="F408" s="3" t="s">
        <v>3787</v>
      </c>
      <c r="G408" s="3" t="s">
        <v>3166</v>
      </c>
    </row>
    <row r="409" spans="1:7" ht="45" customHeight="1">
      <c r="A409" s="3" t="s">
        <v>1807</v>
      </c>
      <c r="B409" s="3" t="s">
        <v>10714</v>
      </c>
      <c r="C409" s="3" t="s">
        <v>10290</v>
      </c>
      <c r="D409" s="3" t="s">
        <v>10479</v>
      </c>
      <c r="E409" s="3" t="s">
        <v>10479</v>
      </c>
      <c r="F409" s="3" t="s">
        <v>3787</v>
      </c>
      <c r="G409" s="3" t="s">
        <v>3166</v>
      </c>
    </row>
    <row r="410" spans="1:7" ht="45" customHeight="1">
      <c r="A410" s="3" t="s">
        <v>1813</v>
      </c>
      <c r="B410" s="3" t="s">
        <v>10715</v>
      </c>
      <c r="C410" s="3" t="s">
        <v>10290</v>
      </c>
      <c r="D410" s="3" t="s">
        <v>10479</v>
      </c>
      <c r="E410" s="3" t="s">
        <v>10479</v>
      </c>
      <c r="F410" s="3" t="s">
        <v>3787</v>
      </c>
      <c r="G410" s="3" t="s">
        <v>3166</v>
      </c>
    </row>
    <row r="411" spans="1:7" ht="45" customHeight="1">
      <c r="A411" s="3" t="s">
        <v>1817</v>
      </c>
      <c r="B411" s="3" t="s">
        <v>10716</v>
      </c>
      <c r="C411" s="3" t="s">
        <v>10290</v>
      </c>
      <c r="D411" s="3" t="s">
        <v>10636</v>
      </c>
      <c r="E411" s="3" t="s">
        <v>10636</v>
      </c>
      <c r="F411" s="3" t="s">
        <v>3787</v>
      </c>
      <c r="G411" s="3" t="s">
        <v>3166</v>
      </c>
    </row>
    <row r="412" spans="1:7" ht="45" customHeight="1">
      <c r="A412" s="3" t="s">
        <v>1822</v>
      </c>
      <c r="B412" s="3" t="s">
        <v>10717</v>
      </c>
      <c r="C412" s="3" t="s">
        <v>10290</v>
      </c>
      <c r="D412" s="3" t="s">
        <v>10636</v>
      </c>
      <c r="E412" s="3" t="s">
        <v>10636</v>
      </c>
      <c r="F412" s="3" t="s">
        <v>3787</v>
      </c>
      <c r="G412" s="3" t="s">
        <v>3166</v>
      </c>
    </row>
    <row r="413" spans="1:7" ht="45" customHeight="1">
      <c r="A413" s="3" t="s">
        <v>1825</v>
      </c>
      <c r="B413" s="3" t="s">
        <v>10718</v>
      </c>
      <c r="C413" s="3" t="s">
        <v>10290</v>
      </c>
      <c r="D413" s="3" t="s">
        <v>10636</v>
      </c>
      <c r="E413" s="3" t="s">
        <v>10636</v>
      </c>
      <c r="F413" s="3" t="s">
        <v>3787</v>
      </c>
      <c r="G413" s="3" t="s">
        <v>3166</v>
      </c>
    </row>
    <row r="414" spans="1:7" ht="45" customHeight="1">
      <c r="A414" s="3" t="s">
        <v>1827</v>
      </c>
      <c r="B414" s="3" t="s">
        <v>10719</v>
      </c>
      <c r="C414" s="3" t="s">
        <v>10290</v>
      </c>
      <c r="D414" s="3" t="s">
        <v>10636</v>
      </c>
      <c r="E414" s="3" t="s">
        <v>10636</v>
      </c>
      <c r="F414" s="3" t="s">
        <v>3787</v>
      </c>
      <c r="G414" s="3" t="s">
        <v>3166</v>
      </c>
    </row>
    <row r="415" spans="1:7" ht="45" customHeight="1">
      <c r="A415" s="3" t="s">
        <v>1831</v>
      </c>
      <c r="B415" s="3" t="s">
        <v>10720</v>
      </c>
      <c r="C415" s="3" t="s">
        <v>10290</v>
      </c>
      <c r="D415" s="3" t="s">
        <v>10323</v>
      </c>
      <c r="E415" s="3" t="s">
        <v>10323</v>
      </c>
      <c r="F415" s="3" t="s">
        <v>3787</v>
      </c>
      <c r="G415" s="3" t="s">
        <v>3166</v>
      </c>
    </row>
    <row r="416" spans="1:7" ht="45" customHeight="1">
      <c r="A416" s="3" t="s">
        <v>1833</v>
      </c>
      <c r="B416" s="3" t="s">
        <v>10721</v>
      </c>
      <c r="C416" s="3" t="s">
        <v>10290</v>
      </c>
      <c r="D416" s="3" t="s">
        <v>10329</v>
      </c>
      <c r="E416" s="3" t="s">
        <v>10329</v>
      </c>
      <c r="F416" s="3" t="s">
        <v>3787</v>
      </c>
      <c r="G416" s="3" t="s">
        <v>3166</v>
      </c>
    </row>
    <row r="417" spans="1:7" ht="45" customHeight="1">
      <c r="A417" s="3" t="s">
        <v>1836</v>
      </c>
      <c r="B417" s="3" t="s">
        <v>10722</v>
      </c>
      <c r="C417" s="3" t="s">
        <v>10290</v>
      </c>
      <c r="D417" s="3" t="s">
        <v>10329</v>
      </c>
      <c r="E417" s="3" t="s">
        <v>10329</v>
      </c>
      <c r="F417" s="3" t="s">
        <v>3787</v>
      </c>
      <c r="G417" s="3" t="s">
        <v>3166</v>
      </c>
    </row>
    <row r="418" spans="1:7" ht="45" customHeight="1">
      <c r="A418" s="3" t="s">
        <v>1841</v>
      </c>
      <c r="B418" s="3" t="s">
        <v>10723</v>
      </c>
      <c r="C418" s="3" t="s">
        <v>10290</v>
      </c>
      <c r="D418" s="3" t="s">
        <v>10329</v>
      </c>
      <c r="E418" s="3" t="s">
        <v>10329</v>
      </c>
      <c r="F418" s="3" t="s">
        <v>3787</v>
      </c>
      <c r="G418" s="3" t="s">
        <v>3166</v>
      </c>
    </row>
    <row r="419" spans="1:7" ht="45" customHeight="1">
      <c r="A419" s="3" t="s">
        <v>1845</v>
      </c>
      <c r="B419" s="3" t="s">
        <v>10724</v>
      </c>
      <c r="C419" s="3" t="s">
        <v>10290</v>
      </c>
      <c r="D419" s="3" t="s">
        <v>10329</v>
      </c>
      <c r="E419" s="3" t="s">
        <v>10329</v>
      </c>
      <c r="F419" s="3" t="s">
        <v>3787</v>
      </c>
      <c r="G419" s="3" t="s">
        <v>3166</v>
      </c>
    </row>
    <row r="420" spans="1:7" ht="45" customHeight="1">
      <c r="A420" s="3" t="s">
        <v>1848</v>
      </c>
      <c r="B420" s="3" t="s">
        <v>10725</v>
      </c>
      <c r="C420" s="3" t="s">
        <v>10290</v>
      </c>
      <c r="D420" s="3" t="s">
        <v>10329</v>
      </c>
      <c r="E420" s="3" t="s">
        <v>10329</v>
      </c>
      <c r="F420" s="3" t="s">
        <v>3787</v>
      </c>
      <c r="G420" s="3" t="s">
        <v>3166</v>
      </c>
    </row>
    <row r="421" spans="1:7" ht="45" customHeight="1">
      <c r="A421" s="3" t="s">
        <v>1851</v>
      </c>
      <c r="B421" s="3" t="s">
        <v>10726</v>
      </c>
      <c r="C421" s="3" t="s">
        <v>10290</v>
      </c>
      <c r="D421" s="3" t="s">
        <v>10291</v>
      </c>
      <c r="E421" s="3" t="s">
        <v>10291</v>
      </c>
      <c r="F421" s="3" t="s">
        <v>3787</v>
      </c>
      <c r="G421" s="3" t="s">
        <v>3166</v>
      </c>
    </row>
    <row r="422" spans="1:7" ht="45" customHeight="1">
      <c r="A422" s="3" t="s">
        <v>1854</v>
      </c>
      <c r="B422" s="3" t="s">
        <v>10727</v>
      </c>
      <c r="C422" s="3" t="s">
        <v>10290</v>
      </c>
      <c r="D422" s="3" t="s">
        <v>10291</v>
      </c>
      <c r="E422" s="3" t="s">
        <v>10291</v>
      </c>
      <c r="F422" s="3" t="s">
        <v>3787</v>
      </c>
      <c r="G422" s="3" t="s">
        <v>3166</v>
      </c>
    </row>
    <row r="423" spans="1:7" ht="45" customHeight="1">
      <c r="A423" s="3" t="s">
        <v>1856</v>
      </c>
      <c r="B423" s="3" t="s">
        <v>10728</v>
      </c>
      <c r="C423" s="3" t="s">
        <v>10290</v>
      </c>
      <c r="D423" s="3" t="s">
        <v>10291</v>
      </c>
      <c r="E423" s="3" t="s">
        <v>10291</v>
      </c>
      <c r="F423" s="3" t="s">
        <v>3787</v>
      </c>
      <c r="G423" s="3" t="s">
        <v>3166</v>
      </c>
    </row>
    <row r="424" spans="1:7" ht="45" customHeight="1">
      <c r="A424" s="3" t="s">
        <v>1859</v>
      </c>
      <c r="B424" s="3" t="s">
        <v>10729</v>
      </c>
      <c r="C424" s="3" t="s">
        <v>10290</v>
      </c>
      <c r="D424" s="3" t="s">
        <v>10291</v>
      </c>
      <c r="E424" s="3" t="s">
        <v>10291</v>
      </c>
      <c r="F424" s="3" t="s">
        <v>3787</v>
      </c>
      <c r="G424" s="3" t="s">
        <v>3166</v>
      </c>
    </row>
    <row r="425" spans="1:7" ht="45" customHeight="1">
      <c r="A425" s="3" t="s">
        <v>1861</v>
      </c>
      <c r="B425" s="3" t="s">
        <v>10730</v>
      </c>
      <c r="C425" s="3" t="s">
        <v>10290</v>
      </c>
      <c r="D425" s="3" t="s">
        <v>10291</v>
      </c>
      <c r="E425" s="3" t="s">
        <v>10291</v>
      </c>
      <c r="F425" s="3" t="s">
        <v>3787</v>
      </c>
      <c r="G425" s="3" t="s">
        <v>3166</v>
      </c>
    </row>
    <row r="426" spans="1:7" ht="45" customHeight="1">
      <c r="A426" s="3" t="s">
        <v>1865</v>
      </c>
      <c r="B426" s="3" t="s">
        <v>10731</v>
      </c>
      <c r="C426" s="3" t="s">
        <v>10290</v>
      </c>
      <c r="D426" s="3" t="s">
        <v>10291</v>
      </c>
      <c r="E426" s="3" t="s">
        <v>10291</v>
      </c>
      <c r="F426" s="3" t="s">
        <v>3787</v>
      </c>
      <c r="G426" s="3" t="s">
        <v>3166</v>
      </c>
    </row>
    <row r="427" spans="1:7" ht="45" customHeight="1">
      <c r="A427" s="3" t="s">
        <v>1869</v>
      </c>
      <c r="B427" s="3" t="s">
        <v>10732</v>
      </c>
      <c r="C427" s="3" t="s">
        <v>10290</v>
      </c>
      <c r="D427" s="3" t="s">
        <v>10291</v>
      </c>
      <c r="E427" s="3" t="s">
        <v>10291</v>
      </c>
      <c r="F427" s="3" t="s">
        <v>3787</v>
      </c>
      <c r="G427" s="3" t="s">
        <v>3166</v>
      </c>
    </row>
    <row r="428" spans="1:7" ht="45" customHeight="1">
      <c r="A428" s="3" t="s">
        <v>1874</v>
      </c>
      <c r="B428" s="3" t="s">
        <v>10733</v>
      </c>
      <c r="C428" s="3" t="s">
        <v>10290</v>
      </c>
      <c r="D428" s="3" t="s">
        <v>10291</v>
      </c>
      <c r="E428" s="3" t="s">
        <v>10291</v>
      </c>
      <c r="F428" s="3" t="s">
        <v>3787</v>
      </c>
      <c r="G428" s="3" t="s">
        <v>3166</v>
      </c>
    </row>
    <row r="429" spans="1:7" ht="45" customHeight="1">
      <c r="A429" s="3" t="s">
        <v>1877</v>
      </c>
      <c r="B429" s="3" t="s">
        <v>10734</v>
      </c>
      <c r="C429" s="3" t="s">
        <v>10290</v>
      </c>
      <c r="D429" s="3" t="s">
        <v>10291</v>
      </c>
      <c r="E429" s="3" t="s">
        <v>10291</v>
      </c>
      <c r="F429" s="3" t="s">
        <v>3787</v>
      </c>
      <c r="G429" s="3" t="s">
        <v>3166</v>
      </c>
    </row>
    <row r="430" spans="1:7" ht="45" customHeight="1">
      <c r="A430" s="3" t="s">
        <v>1880</v>
      </c>
      <c r="B430" s="3" t="s">
        <v>10735</v>
      </c>
      <c r="C430" s="3" t="s">
        <v>10290</v>
      </c>
      <c r="D430" s="3" t="s">
        <v>10291</v>
      </c>
      <c r="E430" s="3" t="s">
        <v>10291</v>
      </c>
      <c r="F430" s="3" t="s">
        <v>3787</v>
      </c>
      <c r="G430" s="3" t="s">
        <v>3166</v>
      </c>
    </row>
    <row r="431" spans="1:7" ht="45" customHeight="1">
      <c r="A431" s="3" t="s">
        <v>1884</v>
      </c>
      <c r="B431" s="3" t="s">
        <v>10736</v>
      </c>
      <c r="C431" s="3" t="s">
        <v>10290</v>
      </c>
      <c r="D431" s="3" t="s">
        <v>10302</v>
      </c>
      <c r="E431" s="3" t="s">
        <v>10302</v>
      </c>
      <c r="F431" s="3" t="s">
        <v>3787</v>
      </c>
      <c r="G431" s="3" t="s">
        <v>3166</v>
      </c>
    </row>
    <row r="432" spans="1:7" ht="45" customHeight="1">
      <c r="A432" s="3" t="s">
        <v>1887</v>
      </c>
      <c r="B432" s="3" t="s">
        <v>10737</v>
      </c>
      <c r="C432" s="3" t="s">
        <v>10290</v>
      </c>
      <c r="D432" s="3" t="s">
        <v>10302</v>
      </c>
      <c r="E432" s="3" t="s">
        <v>10302</v>
      </c>
      <c r="F432" s="3" t="s">
        <v>3787</v>
      </c>
      <c r="G432" s="3" t="s">
        <v>3166</v>
      </c>
    </row>
    <row r="433" spans="1:7" ht="45" customHeight="1">
      <c r="A433" s="3" t="s">
        <v>1890</v>
      </c>
      <c r="B433" s="3" t="s">
        <v>10738</v>
      </c>
      <c r="C433" s="3" t="s">
        <v>10290</v>
      </c>
      <c r="D433" s="3" t="s">
        <v>10302</v>
      </c>
      <c r="E433" s="3" t="s">
        <v>10302</v>
      </c>
      <c r="F433" s="3" t="s">
        <v>3787</v>
      </c>
      <c r="G433" s="3" t="s">
        <v>3166</v>
      </c>
    </row>
    <row r="434" spans="1:7" ht="45" customHeight="1">
      <c r="A434" s="3" t="s">
        <v>1893</v>
      </c>
      <c r="B434" s="3" t="s">
        <v>10739</v>
      </c>
      <c r="C434" s="3" t="s">
        <v>10290</v>
      </c>
      <c r="D434" s="3" t="s">
        <v>10302</v>
      </c>
      <c r="E434" s="3" t="s">
        <v>10302</v>
      </c>
      <c r="F434" s="3" t="s">
        <v>3787</v>
      </c>
      <c r="G434" s="3" t="s">
        <v>3166</v>
      </c>
    </row>
    <row r="435" spans="1:7" ht="45" customHeight="1">
      <c r="A435" s="3" t="s">
        <v>1896</v>
      </c>
      <c r="B435" s="3" t="s">
        <v>10740</v>
      </c>
      <c r="C435" s="3" t="s">
        <v>10290</v>
      </c>
      <c r="D435" s="3" t="s">
        <v>10302</v>
      </c>
      <c r="E435" s="3" t="s">
        <v>10302</v>
      </c>
      <c r="F435" s="3" t="s">
        <v>3787</v>
      </c>
      <c r="G435" s="3" t="s">
        <v>3166</v>
      </c>
    </row>
    <row r="436" spans="1:7" ht="45" customHeight="1">
      <c r="A436" s="3" t="s">
        <v>1901</v>
      </c>
      <c r="B436" s="3" t="s">
        <v>10741</v>
      </c>
      <c r="C436" s="3" t="s">
        <v>10290</v>
      </c>
      <c r="D436" s="3" t="s">
        <v>10385</v>
      </c>
      <c r="E436" s="3" t="s">
        <v>10385</v>
      </c>
      <c r="F436" s="3" t="s">
        <v>3787</v>
      </c>
      <c r="G436" s="3" t="s">
        <v>3166</v>
      </c>
    </row>
    <row r="437" spans="1:7" ht="45" customHeight="1">
      <c r="A437" s="3" t="s">
        <v>1904</v>
      </c>
      <c r="B437" s="3" t="s">
        <v>10742</v>
      </c>
      <c r="C437" s="3" t="s">
        <v>10290</v>
      </c>
      <c r="D437" s="3" t="s">
        <v>10385</v>
      </c>
      <c r="E437" s="3" t="s">
        <v>10385</v>
      </c>
      <c r="F437" s="3" t="s">
        <v>3787</v>
      </c>
      <c r="G437" s="3" t="s">
        <v>3166</v>
      </c>
    </row>
    <row r="438" spans="1:7" ht="45" customHeight="1">
      <c r="A438" s="3" t="s">
        <v>1907</v>
      </c>
      <c r="B438" s="3" t="s">
        <v>10743</v>
      </c>
      <c r="C438" s="3" t="s">
        <v>10290</v>
      </c>
      <c r="D438" s="3" t="s">
        <v>10385</v>
      </c>
      <c r="E438" s="3" t="s">
        <v>10385</v>
      </c>
      <c r="F438" s="3" t="s">
        <v>3787</v>
      </c>
      <c r="G438" s="3" t="s">
        <v>3166</v>
      </c>
    </row>
    <row r="439" spans="1:7" ht="45" customHeight="1">
      <c r="A439" s="3" t="s">
        <v>1910</v>
      </c>
      <c r="B439" s="3" t="s">
        <v>10744</v>
      </c>
      <c r="C439" s="3" t="s">
        <v>10290</v>
      </c>
      <c r="D439" s="3" t="s">
        <v>10385</v>
      </c>
      <c r="E439" s="3" t="s">
        <v>10385</v>
      </c>
      <c r="F439" s="3" t="s">
        <v>3787</v>
      </c>
      <c r="G439" s="3" t="s">
        <v>3166</v>
      </c>
    </row>
    <row r="440" spans="1:7" ht="45" customHeight="1">
      <c r="A440" s="3" t="s">
        <v>1912</v>
      </c>
      <c r="B440" s="3" t="s">
        <v>10745</v>
      </c>
      <c r="C440" s="3" t="s">
        <v>10290</v>
      </c>
      <c r="D440" s="3" t="s">
        <v>10385</v>
      </c>
      <c r="E440" s="3" t="s">
        <v>10385</v>
      </c>
      <c r="F440" s="3" t="s">
        <v>3787</v>
      </c>
      <c r="G440" s="3" t="s">
        <v>3166</v>
      </c>
    </row>
    <row r="441" spans="1:7" ht="45" customHeight="1">
      <c r="A441" s="3" t="s">
        <v>1917</v>
      </c>
      <c r="B441" s="3" t="s">
        <v>10746</v>
      </c>
      <c r="C441" s="3" t="s">
        <v>10290</v>
      </c>
      <c r="D441" s="3" t="s">
        <v>10704</v>
      </c>
      <c r="E441" s="3" t="s">
        <v>10704</v>
      </c>
      <c r="F441" s="3" t="s">
        <v>3787</v>
      </c>
      <c r="G441" s="3" t="s">
        <v>3166</v>
      </c>
    </row>
    <row r="442" spans="1:7" ht="45" customHeight="1">
      <c r="A442" s="3" t="s">
        <v>1921</v>
      </c>
      <c r="B442" s="3" t="s">
        <v>10747</v>
      </c>
      <c r="C442" s="3" t="s">
        <v>10290</v>
      </c>
      <c r="D442" s="3" t="s">
        <v>10704</v>
      </c>
      <c r="E442" s="3" t="s">
        <v>10704</v>
      </c>
      <c r="F442" s="3" t="s">
        <v>3787</v>
      </c>
      <c r="G442" s="3" t="s">
        <v>3166</v>
      </c>
    </row>
    <row r="443" spans="1:7" ht="45" customHeight="1">
      <c r="A443" s="3" t="s">
        <v>1926</v>
      </c>
      <c r="B443" s="3" t="s">
        <v>10748</v>
      </c>
      <c r="C443" s="3" t="s">
        <v>10290</v>
      </c>
      <c r="D443" s="3" t="s">
        <v>10704</v>
      </c>
      <c r="E443" s="3" t="s">
        <v>10704</v>
      </c>
      <c r="F443" s="3" t="s">
        <v>3787</v>
      </c>
      <c r="G443" s="3" t="s">
        <v>3166</v>
      </c>
    </row>
    <row r="444" spans="1:7" ht="45" customHeight="1">
      <c r="A444" s="3" t="s">
        <v>1931</v>
      </c>
      <c r="B444" s="3" t="s">
        <v>10749</v>
      </c>
      <c r="C444" s="3" t="s">
        <v>10290</v>
      </c>
      <c r="D444" s="3" t="s">
        <v>10704</v>
      </c>
      <c r="E444" s="3" t="s">
        <v>10704</v>
      </c>
      <c r="F444" s="3" t="s">
        <v>3787</v>
      </c>
      <c r="G444" s="3" t="s">
        <v>3166</v>
      </c>
    </row>
    <row r="445" spans="1:7" ht="45" customHeight="1">
      <c r="A445" s="3" t="s">
        <v>1934</v>
      </c>
      <c r="B445" s="3" t="s">
        <v>10750</v>
      </c>
      <c r="C445" s="3" t="s">
        <v>10290</v>
      </c>
      <c r="D445" s="3" t="s">
        <v>10704</v>
      </c>
      <c r="E445" s="3" t="s">
        <v>10704</v>
      </c>
      <c r="F445" s="3" t="s">
        <v>3787</v>
      </c>
      <c r="G445" s="3" t="s">
        <v>3166</v>
      </c>
    </row>
    <row r="446" spans="1:7" ht="45" customHeight="1">
      <c r="A446" s="3" t="s">
        <v>1940</v>
      </c>
      <c r="B446" s="3" t="s">
        <v>10751</v>
      </c>
      <c r="C446" s="3" t="s">
        <v>10290</v>
      </c>
      <c r="D446" s="3" t="s">
        <v>10710</v>
      </c>
      <c r="E446" s="3" t="s">
        <v>10710</v>
      </c>
      <c r="F446" s="3" t="s">
        <v>3787</v>
      </c>
      <c r="G446" s="3" t="s">
        <v>3166</v>
      </c>
    </row>
    <row r="447" spans="1:7" ht="45" customHeight="1">
      <c r="A447" s="3" t="s">
        <v>1944</v>
      </c>
      <c r="B447" s="3" t="s">
        <v>10752</v>
      </c>
      <c r="C447" s="3" t="s">
        <v>10290</v>
      </c>
      <c r="D447" s="3" t="s">
        <v>10710</v>
      </c>
      <c r="E447" s="3" t="s">
        <v>10710</v>
      </c>
      <c r="F447" s="3" t="s">
        <v>3787</v>
      </c>
      <c r="G447" s="3" t="s">
        <v>3166</v>
      </c>
    </row>
    <row r="448" spans="1:7" ht="45" customHeight="1">
      <c r="A448" s="3" t="s">
        <v>1947</v>
      </c>
      <c r="B448" s="3" t="s">
        <v>10753</v>
      </c>
      <c r="C448" s="3" t="s">
        <v>10290</v>
      </c>
      <c r="D448" s="3" t="s">
        <v>10710</v>
      </c>
      <c r="E448" s="3" t="s">
        <v>10710</v>
      </c>
      <c r="F448" s="3" t="s">
        <v>3787</v>
      </c>
      <c r="G448" s="3" t="s">
        <v>3166</v>
      </c>
    </row>
    <row r="449" spans="1:7" ht="45" customHeight="1">
      <c r="A449" s="3" t="s">
        <v>1951</v>
      </c>
      <c r="B449" s="3" t="s">
        <v>10754</v>
      </c>
      <c r="C449" s="3" t="s">
        <v>10290</v>
      </c>
      <c r="D449" s="3" t="s">
        <v>10710</v>
      </c>
      <c r="E449" s="3" t="s">
        <v>10710</v>
      </c>
      <c r="F449" s="3" t="s">
        <v>3787</v>
      </c>
      <c r="G449" s="3" t="s">
        <v>3166</v>
      </c>
    </row>
    <row r="450" spans="1:7" ht="45" customHeight="1">
      <c r="A450" s="3" t="s">
        <v>1956</v>
      </c>
      <c r="B450" s="3" t="s">
        <v>10755</v>
      </c>
      <c r="C450" s="3" t="s">
        <v>10290</v>
      </c>
      <c r="D450" s="3" t="s">
        <v>10710</v>
      </c>
      <c r="E450" s="3" t="s">
        <v>10710</v>
      </c>
      <c r="F450" s="3" t="s">
        <v>3787</v>
      </c>
      <c r="G450" s="3" t="s">
        <v>3166</v>
      </c>
    </row>
    <row r="451" spans="1:7" ht="45" customHeight="1">
      <c r="A451" s="3" t="s">
        <v>1960</v>
      </c>
      <c r="B451" s="3" t="s">
        <v>10756</v>
      </c>
      <c r="C451" s="3" t="s">
        <v>10290</v>
      </c>
      <c r="D451" s="3" t="s">
        <v>10479</v>
      </c>
      <c r="E451" s="3" t="s">
        <v>10479</v>
      </c>
      <c r="F451" s="3" t="s">
        <v>3787</v>
      </c>
      <c r="G451" s="3" t="s">
        <v>3166</v>
      </c>
    </row>
    <row r="452" spans="1:7" ht="45" customHeight="1">
      <c r="A452" s="3" t="s">
        <v>1963</v>
      </c>
      <c r="B452" s="3" t="s">
        <v>10757</v>
      </c>
      <c r="C452" s="3" t="s">
        <v>10290</v>
      </c>
      <c r="D452" s="3" t="s">
        <v>10479</v>
      </c>
      <c r="E452" s="3" t="s">
        <v>10479</v>
      </c>
      <c r="F452" s="3" t="s">
        <v>3787</v>
      </c>
      <c r="G452" s="3" t="s">
        <v>3166</v>
      </c>
    </row>
    <row r="453" spans="1:7" ht="45" customHeight="1">
      <c r="A453" s="3" t="s">
        <v>1967</v>
      </c>
      <c r="B453" s="3" t="s">
        <v>10758</v>
      </c>
      <c r="C453" s="3" t="s">
        <v>10290</v>
      </c>
      <c r="D453" s="3" t="s">
        <v>10320</v>
      </c>
      <c r="E453" s="3" t="s">
        <v>10320</v>
      </c>
      <c r="F453" s="3" t="s">
        <v>3787</v>
      </c>
      <c r="G453" s="3" t="s">
        <v>3166</v>
      </c>
    </row>
    <row r="454" spans="1:7" ht="45" customHeight="1">
      <c r="A454" s="3" t="s">
        <v>1970</v>
      </c>
      <c r="B454" s="3" t="s">
        <v>10759</v>
      </c>
      <c r="C454" s="3" t="s">
        <v>10290</v>
      </c>
      <c r="D454" s="3" t="s">
        <v>10320</v>
      </c>
      <c r="E454" s="3" t="s">
        <v>10320</v>
      </c>
      <c r="F454" s="3" t="s">
        <v>3787</v>
      </c>
      <c r="G454" s="3" t="s">
        <v>3166</v>
      </c>
    </row>
    <row r="455" spans="1:7" ht="45" customHeight="1">
      <c r="A455" s="3" t="s">
        <v>1973</v>
      </c>
      <c r="B455" s="3" t="s">
        <v>10760</v>
      </c>
      <c r="C455" s="3" t="s">
        <v>10290</v>
      </c>
      <c r="D455" s="3" t="s">
        <v>10320</v>
      </c>
      <c r="E455" s="3" t="s">
        <v>10320</v>
      </c>
      <c r="F455" s="3" t="s">
        <v>3787</v>
      </c>
      <c r="G455" s="3" t="s">
        <v>3166</v>
      </c>
    </row>
    <row r="456" spans="1:7" ht="45" customHeight="1">
      <c r="A456" s="3" t="s">
        <v>1976</v>
      </c>
      <c r="B456" s="3" t="s">
        <v>10761</v>
      </c>
      <c r="C456" s="3" t="s">
        <v>10290</v>
      </c>
      <c r="D456" s="3" t="s">
        <v>10323</v>
      </c>
      <c r="E456" s="3" t="s">
        <v>10323</v>
      </c>
      <c r="F456" s="3" t="s">
        <v>3787</v>
      </c>
      <c r="G456" s="3" t="s">
        <v>3166</v>
      </c>
    </row>
    <row r="457" spans="1:7" ht="45" customHeight="1">
      <c r="A457" s="3" t="s">
        <v>1980</v>
      </c>
      <c r="B457" s="3" t="s">
        <v>10762</v>
      </c>
      <c r="C457" s="3" t="s">
        <v>10290</v>
      </c>
      <c r="D457" s="3" t="s">
        <v>10323</v>
      </c>
      <c r="E457" s="3" t="s">
        <v>10323</v>
      </c>
      <c r="F457" s="3" t="s">
        <v>3787</v>
      </c>
      <c r="G457" s="3" t="s">
        <v>3166</v>
      </c>
    </row>
    <row r="458" spans="1:7" ht="45" customHeight="1">
      <c r="A458" s="3" t="s">
        <v>1984</v>
      </c>
      <c r="B458" s="3" t="s">
        <v>10763</v>
      </c>
      <c r="C458" s="3" t="s">
        <v>10290</v>
      </c>
      <c r="D458" s="3" t="s">
        <v>10323</v>
      </c>
      <c r="E458" s="3" t="s">
        <v>10323</v>
      </c>
      <c r="F458" s="3" t="s">
        <v>3787</v>
      </c>
      <c r="G458" s="3" t="s">
        <v>3166</v>
      </c>
    </row>
    <row r="459" spans="1:7" ht="45" customHeight="1">
      <c r="A459" s="3" t="s">
        <v>1989</v>
      </c>
      <c r="B459" s="3" t="s">
        <v>10764</v>
      </c>
      <c r="C459" s="3" t="s">
        <v>10290</v>
      </c>
      <c r="D459" s="3" t="s">
        <v>10329</v>
      </c>
      <c r="E459" s="3" t="s">
        <v>10329</v>
      </c>
      <c r="F459" s="3" t="s">
        <v>3787</v>
      </c>
      <c r="G459" s="3" t="s">
        <v>3166</v>
      </c>
    </row>
    <row r="460" spans="1:7" ht="45" customHeight="1">
      <c r="A460" s="3" t="s">
        <v>1991</v>
      </c>
      <c r="B460" s="3" t="s">
        <v>10765</v>
      </c>
      <c r="C460" s="3" t="s">
        <v>10290</v>
      </c>
      <c r="D460" s="3" t="s">
        <v>10329</v>
      </c>
      <c r="E460" s="3" t="s">
        <v>10329</v>
      </c>
      <c r="F460" s="3" t="s">
        <v>3787</v>
      </c>
      <c r="G460" s="3" t="s">
        <v>3166</v>
      </c>
    </row>
    <row r="461" spans="1:7" ht="45" customHeight="1">
      <c r="A461" s="3" t="s">
        <v>1993</v>
      </c>
      <c r="B461" s="3" t="s">
        <v>10766</v>
      </c>
      <c r="C461" s="3" t="s">
        <v>10290</v>
      </c>
      <c r="D461" s="3" t="s">
        <v>10329</v>
      </c>
      <c r="E461" s="3" t="s">
        <v>10329</v>
      </c>
      <c r="F461" s="3" t="s">
        <v>3787</v>
      </c>
      <c r="G461" s="3" t="s">
        <v>3166</v>
      </c>
    </row>
    <row r="462" spans="1:7" ht="45" customHeight="1">
      <c r="A462" s="3" t="s">
        <v>1997</v>
      </c>
      <c r="B462" s="3" t="s">
        <v>10767</v>
      </c>
      <c r="C462" s="3" t="s">
        <v>10290</v>
      </c>
      <c r="D462" s="3" t="s">
        <v>10329</v>
      </c>
      <c r="E462" s="3" t="s">
        <v>10329</v>
      </c>
      <c r="F462" s="3" t="s">
        <v>3787</v>
      </c>
      <c r="G462" s="3" t="s">
        <v>3166</v>
      </c>
    </row>
    <row r="463" spans="1:7" ht="45" customHeight="1">
      <c r="A463" s="3" t="s">
        <v>2000</v>
      </c>
      <c r="B463" s="3" t="s">
        <v>10768</v>
      </c>
      <c r="C463" s="3" t="s">
        <v>10290</v>
      </c>
      <c r="D463" s="3" t="s">
        <v>10329</v>
      </c>
      <c r="E463" s="3" t="s">
        <v>10329</v>
      </c>
      <c r="F463" s="3" t="s">
        <v>3787</v>
      </c>
      <c r="G463" s="3" t="s">
        <v>3166</v>
      </c>
    </row>
    <row r="464" spans="1:7" ht="45" customHeight="1">
      <c r="A464" s="3" t="s">
        <v>2003</v>
      </c>
      <c r="B464" s="3" t="s">
        <v>10769</v>
      </c>
      <c r="C464" s="3" t="s">
        <v>10290</v>
      </c>
      <c r="D464" s="3" t="s">
        <v>10291</v>
      </c>
      <c r="E464" s="3" t="s">
        <v>10291</v>
      </c>
      <c r="F464" s="3" t="s">
        <v>3787</v>
      </c>
      <c r="G464" s="3" t="s">
        <v>3166</v>
      </c>
    </row>
    <row r="465" spans="1:7" ht="45" customHeight="1">
      <c r="A465" s="3" t="s">
        <v>2005</v>
      </c>
      <c r="B465" s="3" t="s">
        <v>10770</v>
      </c>
      <c r="C465" s="3" t="s">
        <v>10290</v>
      </c>
      <c r="D465" s="3" t="s">
        <v>10291</v>
      </c>
      <c r="E465" s="3" t="s">
        <v>10291</v>
      </c>
      <c r="F465" s="3" t="s">
        <v>3787</v>
      </c>
      <c r="G465" s="3" t="s">
        <v>3166</v>
      </c>
    </row>
    <row r="466" spans="1:7" ht="45" customHeight="1">
      <c r="A466" s="3" t="s">
        <v>2007</v>
      </c>
      <c r="B466" s="3" t="s">
        <v>10771</v>
      </c>
      <c r="C466" s="3" t="s">
        <v>10290</v>
      </c>
      <c r="D466" s="3" t="s">
        <v>10291</v>
      </c>
      <c r="E466" s="3" t="s">
        <v>10291</v>
      </c>
      <c r="F466" s="3" t="s">
        <v>3787</v>
      </c>
      <c r="G466" s="3" t="s">
        <v>3166</v>
      </c>
    </row>
    <row r="467" spans="1:7" ht="45" customHeight="1">
      <c r="A467" s="3" t="s">
        <v>2010</v>
      </c>
      <c r="B467" s="3" t="s">
        <v>10772</v>
      </c>
      <c r="C467" s="3" t="s">
        <v>10290</v>
      </c>
      <c r="D467" s="3" t="s">
        <v>10291</v>
      </c>
      <c r="E467" s="3" t="s">
        <v>10291</v>
      </c>
      <c r="F467" s="3" t="s">
        <v>3787</v>
      </c>
      <c r="G467" s="3" t="s">
        <v>3166</v>
      </c>
    </row>
    <row r="468" spans="1:7" ht="45" customHeight="1">
      <c r="A468" s="3" t="s">
        <v>2013</v>
      </c>
      <c r="B468" s="3" t="s">
        <v>10773</v>
      </c>
      <c r="C468" s="3" t="s">
        <v>10290</v>
      </c>
      <c r="D468" s="3" t="s">
        <v>10291</v>
      </c>
      <c r="E468" s="3" t="s">
        <v>10291</v>
      </c>
      <c r="F468" s="3" t="s">
        <v>3787</v>
      </c>
      <c r="G468" s="3" t="s">
        <v>3166</v>
      </c>
    </row>
    <row r="469" spans="1:7" ht="45" customHeight="1">
      <c r="A469" s="3" t="s">
        <v>2017</v>
      </c>
      <c r="B469" s="3" t="s">
        <v>10774</v>
      </c>
      <c r="C469" s="3" t="s">
        <v>10290</v>
      </c>
      <c r="D469" s="3" t="s">
        <v>10291</v>
      </c>
      <c r="E469" s="3" t="s">
        <v>10291</v>
      </c>
      <c r="F469" s="3" t="s">
        <v>3787</v>
      </c>
      <c r="G469" s="3" t="s">
        <v>3166</v>
      </c>
    </row>
    <row r="470" spans="1:7" ht="45" customHeight="1">
      <c r="A470" s="3" t="s">
        <v>2020</v>
      </c>
      <c r="B470" s="3" t="s">
        <v>10775</v>
      </c>
      <c r="C470" s="3" t="s">
        <v>10290</v>
      </c>
      <c r="D470" s="3" t="s">
        <v>10291</v>
      </c>
      <c r="E470" s="3" t="s">
        <v>10291</v>
      </c>
      <c r="F470" s="3" t="s">
        <v>3787</v>
      </c>
      <c r="G470" s="3" t="s">
        <v>3166</v>
      </c>
    </row>
    <row r="471" spans="1:7" ht="45" customHeight="1">
      <c r="A471" s="3" t="s">
        <v>2025</v>
      </c>
      <c r="B471" s="3" t="s">
        <v>10776</v>
      </c>
      <c r="C471" s="3" t="s">
        <v>10290</v>
      </c>
      <c r="D471" s="3" t="s">
        <v>10291</v>
      </c>
      <c r="E471" s="3" t="s">
        <v>10291</v>
      </c>
      <c r="F471" s="3" t="s">
        <v>3787</v>
      </c>
      <c r="G471" s="3" t="s">
        <v>3166</v>
      </c>
    </row>
    <row r="472" spans="1:7" ht="45" customHeight="1">
      <c r="A472" s="3" t="s">
        <v>2027</v>
      </c>
      <c r="B472" s="3" t="s">
        <v>10777</v>
      </c>
      <c r="C472" s="3" t="s">
        <v>10290</v>
      </c>
      <c r="D472" s="3" t="s">
        <v>10291</v>
      </c>
      <c r="E472" s="3" t="s">
        <v>10291</v>
      </c>
      <c r="F472" s="3" t="s">
        <v>3787</v>
      </c>
      <c r="G472" s="3" t="s">
        <v>3166</v>
      </c>
    </row>
    <row r="473" spans="1:7" ht="45" customHeight="1">
      <c r="A473" s="3" t="s">
        <v>2029</v>
      </c>
      <c r="B473" s="3" t="s">
        <v>10778</v>
      </c>
      <c r="C473" s="3" t="s">
        <v>10290</v>
      </c>
      <c r="D473" s="3" t="s">
        <v>10291</v>
      </c>
      <c r="E473" s="3" t="s">
        <v>10291</v>
      </c>
      <c r="F473" s="3" t="s">
        <v>3787</v>
      </c>
      <c r="G473" s="3" t="s">
        <v>3166</v>
      </c>
    </row>
    <row r="474" spans="1:7" ht="45" customHeight="1">
      <c r="A474" s="3" t="s">
        <v>2033</v>
      </c>
      <c r="B474" s="3" t="s">
        <v>10779</v>
      </c>
      <c r="C474" s="3" t="s">
        <v>10290</v>
      </c>
      <c r="D474" s="3" t="s">
        <v>10302</v>
      </c>
      <c r="E474" s="3" t="s">
        <v>10302</v>
      </c>
      <c r="F474" s="3" t="s">
        <v>3787</v>
      </c>
      <c r="G474" s="3" t="s">
        <v>3166</v>
      </c>
    </row>
    <row r="475" spans="1:7" ht="45" customHeight="1">
      <c r="A475" s="3" t="s">
        <v>2037</v>
      </c>
      <c r="B475" s="3" t="s">
        <v>10780</v>
      </c>
      <c r="C475" s="3" t="s">
        <v>10290</v>
      </c>
      <c r="D475" s="3" t="s">
        <v>10302</v>
      </c>
      <c r="E475" s="3" t="s">
        <v>10302</v>
      </c>
      <c r="F475" s="3" t="s">
        <v>3787</v>
      </c>
      <c r="G475" s="3" t="s">
        <v>3166</v>
      </c>
    </row>
    <row r="476" spans="1:7" ht="45" customHeight="1">
      <c r="A476" s="3" t="s">
        <v>2041</v>
      </c>
      <c r="B476" s="3" t="s">
        <v>10781</v>
      </c>
      <c r="C476" s="3" t="s">
        <v>10290</v>
      </c>
      <c r="D476" s="3" t="s">
        <v>10302</v>
      </c>
      <c r="E476" s="3" t="s">
        <v>10302</v>
      </c>
      <c r="F476" s="3" t="s">
        <v>3787</v>
      </c>
      <c r="G476" s="3" t="s">
        <v>3166</v>
      </c>
    </row>
    <row r="477" spans="1:7" ht="45" customHeight="1">
      <c r="A477" s="3" t="s">
        <v>2044</v>
      </c>
      <c r="B477" s="3" t="s">
        <v>10782</v>
      </c>
      <c r="C477" s="3" t="s">
        <v>10290</v>
      </c>
      <c r="D477" s="3" t="s">
        <v>10302</v>
      </c>
      <c r="E477" s="3" t="s">
        <v>10302</v>
      </c>
      <c r="F477" s="3" t="s">
        <v>3787</v>
      </c>
      <c r="G477" s="3" t="s">
        <v>3166</v>
      </c>
    </row>
    <row r="478" spans="1:7" ht="45" customHeight="1">
      <c r="A478" s="3" t="s">
        <v>2048</v>
      </c>
      <c r="B478" s="3" t="s">
        <v>10783</v>
      </c>
      <c r="C478" s="3" t="s">
        <v>10290</v>
      </c>
      <c r="D478" s="3" t="s">
        <v>10302</v>
      </c>
      <c r="E478" s="3" t="s">
        <v>10302</v>
      </c>
      <c r="F478" s="3" t="s">
        <v>3787</v>
      </c>
      <c r="G478" s="3" t="s">
        <v>3166</v>
      </c>
    </row>
    <row r="479" spans="1:7" ht="45" customHeight="1">
      <c r="A479" s="3" t="s">
        <v>2051</v>
      </c>
      <c r="B479" s="3" t="s">
        <v>10784</v>
      </c>
      <c r="C479" s="3" t="s">
        <v>10290</v>
      </c>
      <c r="D479" s="3" t="s">
        <v>10385</v>
      </c>
      <c r="E479" s="3" t="s">
        <v>10385</v>
      </c>
      <c r="F479" s="3" t="s">
        <v>3787</v>
      </c>
      <c r="G479" s="3" t="s">
        <v>3166</v>
      </c>
    </row>
    <row r="480" spans="1:7" ht="45" customHeight="1">
      <c r="A480" s="3" t="s">
        <v>2055</v>
      </c>
      <c r="B480" s="3" t="s">
        <v>10785</v>
      </c>
      <c r="C480" s="3" t="s">
        <v>10290</v>
      </c>
      <c r="D480" s="3" t="s">
        <v>10385</v>
      </c>
      <c r="E480" s="3" t="s">
        <v>10385</v>
      </c>
      <c r="F480" s="3" t="s">
        <v>3787</v>
      </c>
      <c r="G480" s="3" t="s">
        <v>3166</v>
      </c>
    </row>
    <row r="481" spans="1:7" ht="45" customHeight="1">
      <c r="A481" s="3" t="s">
        <v>2059</v>
      </c>
      <c r="B481" s="3" t="s">
        <v>10786</v>
      </c>
      <c r="C481" s="3" t="s">
        <v>10290</v>
      </c>
      <c r="D481" s="3" t="s">
        <v>10385</v>
      </c>
      <c r="E481" s="3" t="s">
        <v>10385</v>
      </c>
      <c r="F481" s="3" t="s">
        <v>3787</v>
      </c>
      <c r="G481" s="3" t="s">
        <v>3166</v>
      </c>
    </row>
    <row r="482" spans="1:7" ht="45" customHeight="1">
      <c r="A482" s="3" t="s">
        <v>2062</v>
      </c>
      <c r="B482" s="3" t="s">
        <v>10787</v>
      </c>
      <c r="C482" s="3" t="s">
        <v>10290</v>
      </c>
      <c r="D482" s="3" t="s">
        <v>10704</v>
      </c>
      <c r="E482" s="3" t="s">
        <v>10704</v>
      </c>
      <c r="F482" s="3" t="s">
        <v>3787</v>
      </c>
      <c r="G482" s="3" t="s">
        <v>3166</v>
      </c>
    </row>
    <row r="483" spans="1:7" ht="45" customHeight="1">
      <c r="A483" s="3" t="s">
        <v>2069</v>
      </c>
      <c r="B483" s="3" t="s">
        <v>10788</v>
      </c>
      <c r="C483" s="3" t="s">
        <v>10290</v>
      </c>
      <c r="D483" s="3" t="s">
        <v>10789</v>
      </c>
      <c r="E483" s="3" t="s">
        <v>10789</v>
      </c>
      <c r="F483" s="3" t="s">
        <v>3787</v>
      </c>
      <c r="G483" s="3" t="s">
        <v>3166</v>
      </c>
    </row>
    <row r="484" spans="1:7" ht="45" customHeight="1">
      <c r="A484" s="3" t="s">
        <v>2073</v>
      </c>
      <c r="B484" s="3" t="s">
        <v>10790</v>
      </c>
      <c r="C484" s="3" t="s">
        <v>10290</v>
      </c>
      <c r="D484" s="3" t="s">
        <v>10789</v>
      </c>
      <c r="E484" s="3" t="s">
        <v>10789</v>
      </c>
      <c r="F484" s="3" t="s">
        <v>3787</v>
      </c>
      <c r="G484" s="3" t="s">
        <v>3166</v>
      </c>
    </row>
    <row r="485" spans="1:7" ht="45" customHeight="1">
      <c r="A485" s="3" t="s">
        <v>2076</v>
      </c>
      <c r="B485" s="3" t="s">
        <v>10791</v>
      </c>
      <c r="C485" s="3" t="s">
        <v>10290</v>
      </c>
      <c r="D485" s="3" t="s">
        <v>10789</v>
      </c>
      <c r="E485" s="3" t="s">
        <v>10789</v>
      </c>
      <c r="F485" s="3" t="s">
        <v>3787</v>
      </c>
      <c r="G485" s="3" t="s">
        <v>3166</v>
      </c>
    </row>
    <row r="486" spans="1:7" ht="45" customHeight="1">
      <c r="A486" s="3" t="s">
        <v>2082</v>
      </c>
      <c r="B486" s="3" t="s">
        <v>10792</v>
      </c>
      <c r="C486" s="3" t="s">
        <v>10290</v>
      </c>
      <c r="D486" s="3" t="s">
        <v>10789</v>
      </c>
      <c r="E486" s="3" t="s">
        <v>10789</v>
      </c>
      <c r="F486" s="3" t="s">
        <v>3787</v>
      </c>
      <c r="G486" s="3" t="s">
        <v>3166</v>
      </c>
    </row>
    <row r="487" spans="1:7" ht="45" customHeight="1">
      <c r="A487" s="3" t="s">
        <v>2086</v>
      </c>
      <c r="B487" s="3" t="s">
        <v>10793</v>
      </c>
      <c r="C487" s="3" t="s">
        <v>10290</v>
      </c>
      <c r="D487" s="3" t="s">
        <v>10710</v>
      </c>
      <c r="E487" s="3" t="s">
        <v>10710</v>
      </c>
      <c r="F487" s="3" t="s">
        <v>3787</v>
      </c>
      <c r="G487" s="3" t="s">
        <v>3166</v>
      </c>
    </row>
    <row r="488" spans="1:7" ht="45" customHeight="1">
      <c r="A488" s="3" t="s">
        <v>2090</v>
      </c>
      <c r="B488" s="3" t="s">
        <v>10794</v>
      </c>
      <c r="C488" s="3" t="s">
        <v>10290</v>
      </c>
      <c r="D488" s="3" t="s">
        <v>10710</v>
      </c>
      <c r="E488" s="3" t="s">
        <v>10710</v>
      </c>
      <c r="F488" s="3" t="s">
        <v>3787</v>
      </c>
      <c r="G488" s="3" t="s">
        <v>3166</v>
      </c>
    </row>
    <row r="489" spans="1:7" ht="45" customHeight="1">
      <c r="A489" s="3" t="s">
        <v>2095</v>
      </c>
      <c r="B489" s="3" t="s">
        <v>10795</v>
      </c>
      <c r="C489" s="3" t="s">
        <v>10290</v>
      </c>
      <c r="D489" s="3" t="s">
        <v>10710</v>
      </c>
      <c r="E489" s="3" t="s">
        <v>10710</v>
      </c>
      <c r="F489" s="3" t="s">
        <v>3787</v>
      </c>
      <c r="G489" s="3" t="s">
        <v>3166</v>
      </c>
    </row>
    <row r="490" spans="1:7" ht="45" customHeight="1">
      <c r="A490" s="3" t="s">
        <v>2099</v>
      </c>
      <c r="B490" s="3" t="s">
        <v>10796</v>
      </c>
      <c r="C490" s="3" t="s">
        <v>10290</v>
      </c>
      <c r="D490" s="3" t="s">
        <v>10710</v>
      </c>
      <c r="E490" s="3" t="s">
        <v>10710</v>
      </c>
      <c r="F490" s="3" t="s">
        <v>3787</v>
      </c>
      <c r="G490" s="3" t="s">
        <v>3166</v>
      </c>
    </row>
    <row r="491" spans="1:7" ht="45" customHeight="1">
      <c r="A491" s="3" t="s">
        <v>2105</v>
      </c>
      <c r="B491" s="3" t="s">
        <v>10797</v>
      </c>
      <c r="C491" s="3" t="s">
        <v>10290</v>
      </c>
      <c r="D491" s="3" t="s">
        <v>10710</v>
      </c>
      <c r="E491" s="3" t="s">
        <v>10710</v>
      </c>
      <c r="F491" s="3" t="s">
        <v>3787</v>
      </c>
      <c r="G491" s="3" t="s">
        <v>3166</v>
      </c>
    </row>
    <row r="492" spans="1:7" ht="45" customHeight="1">
      <c r="A492" s="3" t="s">
        <v>2109</v>
      </c>
      <c r="B492" s="3" t="s">
        <v>10798</v>
      </c>
      <c r="C492" s="3" t="s">
        <v>10290</v>
      </c>
      <c r="D492" s="3" t="s">
        <v>10323</v>
      </c>
      <c r="E492" s="3" t="s">
        <v>10323</v>
      </c>
      <c r="F492" s="3" t="s">
        <v>3787</v>
      </c>
      <c r="G492" s="3" t="s">
        <v>3166</v>
      </c>
    </row>
    <row r="493" spans="1:7" ht="45" customHeight="1">
      <c r="A493" s="3" t="s">
        <v>2113</v>
      </c>
      <c r="B493" s="3" t="s">
        <v>10799</v>
      </c>
      <c r="C493" s="3" t="s">
        <v>10290</v>
      </c>
      <c r="D493" s="3" t="s">
        <v>10323</v>
      </c>
      <c r="E493" s="3" t="s">
        <v>10323</v>
      </c>
      <c r="F493" s="3" t="s">
        <v>3787</v>
      </c>
      <c r="G493" s="3" t="s">
        <v>3166</v>
      </c>
    </row>
    <row r="494" spans="1:7" ht="45" customHeight="1">
      <c r="A494" s="3" t="s">
        <v>2115</v>
      </c>
      <c r="B494" s="3" t="s">
        <v>10800</v>
      </c>
      <c r="C494" s="3" t="s">
        <v>10290</v>
      </c>
      <c r="D494" s="3" t="s">
        <v>10323</v>
      </c>
      <c r="E494" s="3" t="s">
        <v>10323</v>
      </c>
      <c r="F494" s="3" t="s">
        <v>3787</v>
      </c>
      <c r="G494" s="3" t="s">
        <v>3166</v>
      </c>
    </row>
    <row r="495" spans="1:7" ht="45" customHeight="1">
      <c r="A495" s="3" t="s">
        <v>2119</v>
      </c>
      <c r="B495" s="3" t="s">
        <v>10801</v>
      </c>
      <c r="C495" s="3" t="s">
        <v>10290</v>
      </c>
      <c r="D495" s="3" t="s">
        <v>10323</v>
      </c>
      <c r="E495" s="3" t="s">
        <v>10323</v>
      </c>
      <c r="F495" s="3" t="s">
        <v>3787</v>
      </c>
      <c r="G495" s="3" t="s">
        <v>3166</v>
      </c>
    </row>
    <row r="496" spans="1:7" ht="45" customHeight="1">
      <c r="A496" s="3" t="s">
        <v>2122</v>
      </c>
      <c r="B496" s="3" t="s">
        <v>10802</v>
      </c>
      <c r="C496" s="3" t="s">
        <v>10290</v>
      </c>
      <c r="D496" s="3" t="s">
        <v>10323</v>
      </c>
      <c r="E496" s="3" t="s">
        <v>10323</v>
      </c>
      <c r="F496" s="3" t="s">
        <v>3787</v>
      </c>
      <c r="G496" s="3" t="s">
        <v>3166</v>
      </c>
    </row>
    <row r="497" spans="1:7" ht="45" customHeight="1">
      <c r="A497" s="3" t="s">
        <v>2125</v>
      </c>
      <c r="B497" s="3" t="s">
        <v>10803</v>
      </c>
      <c r="C497" s="3" t="s">
        <v>10290</v>
      </c>
      <c r="D497" s="3" t="s">
        <v>10329</v>
      </c>
      <c r="E497" s="3" t="s">
        <v>10329</v>
      </c>
      <c r="F497" s="3" t="s">
        <v>3787</v>
      </c>
      <c r="G497" s="3" t="s">
        <v>3166</v>
      </c>
    </row>
    <row r="498" spans="1:7" ht="45" customHeight="1">
      <c r="A498" s="3" t="s">
        <v>2127</v>
      </c>
      <c r="B498" s="3" t="s">
        <v>10804</v>
      </c>
      <c r="C498" s="3" t="s">
        <v>10290</v>
      </c>
      <c r="D498" s="3" t="s">
        <v>10329</v>
      </c>
      <c r="E498" s="3" t="s">
        <v>10329</v>
      </c>
      <c r="F498" s="3" t="s">
        <v>3787</v>
      </c>
      <c r="G498" s="3" t="s">
        <v>3166</v>
      </c>
    </row>
    <row r="499" spans="1:7" ht="45" customHeight="1">
      <c r="A499" s="3" t="s">
        <v>2129</v>
      </c>
      <c r="B499" s="3" t="s">
        <v>10805</v>
      </c>
      <c r="C499" s="3" t="s">
        <v>10290</v>
      </c>
      <c r="D499" s="3" t="s">
        <v>10329</v>
      </c>
      <c r="E499" s="3" t="s">
        <v>10329</v>
      </c>
      <c r="F499" s="3" t="s">
        <v>3787</v>
      </c>
      <c r="G499" s="3" t="s">
        <v>3166</v>
      </c>
    </row>
    <row r="500" spans="1:7" ht="45" customHeight="1">
      <c r="A500" s="3" t="s">
        <v>2131</v>
      </c>
      <c r="B500" s="3" t="s">
        <v>10806</v>
      </c>
      <c r="C500" s="3" t="s">
        <v>10290</v>
      </c>
      <c r="D500" s="3" t="s">
        <v>10329</v>
      </c>
      <c r="E500" s="3" t="s">
        <v>10329</v>
      </c>
      <c r="F500" s="3" t="s">
        <v>3787</v>
      </c>
      <c r="G500" s="3" t="s">
        <v>3166</v>
      </c>
    </row>
    <row r="501" spans="1:7" ht="45" customHeight="1">
      <c r="A501" s="3" t="s">
        <v>2133</v>
      </c>
      <c r="B501" s="3" t="s">
        <v>10807</v>
      </c>
      <c r="C501" s="3" t="s">
        <v>10290</v>
      </c>
      <c r="D501" s="3" t="s">
        <v>10329</v>
      </c>
      <c r="E501" s="3" t="s">
        <v>10329</v>
      </c>
      <c r="F501" s="3" t="s">
        <v>3787</v>
      </c>
      <c r="G501" s="3" t="s">
        <v>3166</v>
      </c>
    </row>
    <row r="502" spans="1:7" ht="45" customHeight="1">
      <c r="A502" s="3" t="s">
        <v>2135</v>
      </c>
      <c r="B502" s="3" t="s">
        <v>10808</v>
      </c>
      <c r="C502" s="3" t="s">
        <v>10290</v>
      </c>
      <c r="D502" s="3" t="s">
        <v>10291</v>
      </c>
      <c r="E502" s="3" t="s">
        <v>10291</v>
      </c>
      <c r="F502" s="3" t="s">
        <v>3787</v>
      </c>
      <c r="G502" s="3" t="s">
        <v>3166</v>
      </c>
    </row>
    <row r="503" spans="1:7" ht="45" customHeight="1">
      <c r="A503" s="3" t="s">
        <v>2138</v>
      </c>
      <c r="B503" s="3" t="s">
        <v>10809</v>
      </c>
      <c r="C503" s="3" t="s">
        <v>10290</v>
      </c>
      <c r="D503" s="3" t="s">
        <v>10291</v>
      </c>
      <c r="E503" s="3" t="s">
        <v>10291</v>
      </c>
      <c r="F503" s="3" t="s">
        <v>3787</v>
      </c>
      <c r="G503" s="3" t="s">
        <v>3166</v>
      </c>
    </row>
    <row r="504" spans="1:7" ht="45" customHeight="1">
      <c r="A504" s="3" t="s">
        <v>2141</v>
      </c>
      <c r="B504" s="3" t="s">
        <v>10810</v>
      </c>
      <c r="C504" s="3" t="s">
        <v>10290</v>
      </c>
      <c r="D504" s="3" t="s">
        <v>10291</v>
      </c>
      <c r="E504" s="3" t="s">
        <v>10291</v>
      </c>
      <c r="F504" s="3" t="s">
        <v>3787</v>
      </c>
      <c r="G504" s="3" t="s">
        <v>3166</v>
      </c>
    </row>
    <row r="505" spans="1:7" ht="45" customHeight="1">
      <c r="A505" s="3" t="s">
        <v>2145</v>
      </c>
      <c r="B505" s="3" t="s">
        <v>10811</v>
      </c>
      <c r="C505" s="3" t="s">
        <v>10290</v>
      </c>
      <c r="D505" s="3" t="s">
        <v>10291</v>
      </c>
      <c r="E505" s="3" t="s">
        <v>10291</v>
      </c>
      <c r="F505" s="3" t="s">
        <v>3787</v>
      </c>
      <c r="G505" s="3" t="s">
        <v>3166</v>
      </c>
    </row>
    <row r="506" spans="1:7" ht="45" customHeight="1">
      <c r="A506" s="3" t="s">
        <v>2148</v>
      </c>
      <c r="B506" s="3" t="s">
        <v>10812</v>
      </c>
      <c r="C506" s="3" t="s">
        <v>10290</v>
      </c>
      <c r="D506" s="3" t="s">
        <v>10291</v>
      </c>
      <c r="E506" s="3" t="s">
        <v>10291</v>
      </c>
      <c r="F506" s="3" t="s">
        <v>3787</v>
      </c>
      <c r="G506" s="3" t="s">
        <v>3166</v>
      </c>
    </row>
    <row r="507" spans="1:7" ht="45" customHeight="1">
      <c r="A507" s="3" t="s">
        <v>2152</v>
      </c>
      <c r="B507" s="3" t="s">
        <v>10813</v>
      </c>
      <c r="C507" s="3" t="s">
        <v>10290</v>
      </c>
      <c r="D507" s="3" t="s">
        <v>10291</v>
      </c>
      <c r="E507" s="3" t="s">
        <v>10291</v>
      </c>
      <c r="F507" s="3" t="s">
        <v>3787</v>
      </c>
      <c r="G507" s="3" t="s">
        <v>3166</v>
      </c>
    </row>
    <row r="508" spans="1:7" ht="45" customHeight="1">
      <c r="A508" s="3" t="s">
        <v>2156</v>
      </c>
      <c r="B508" s="3" t="s">
        <v>10814</v>
      </c>
      <c r="C508" s="3" t="s">
        <v>10290</v>
      </c>
      <c r="D508" s="3" t="s">
        <v>10291</v>
      </c>
      <c r="E508" s="3" t="s">
        <v>10291</v>
      </c>
      <c r="F508" s="3" t="s">
        <v>3787</v>
      </c>
      <c r="G508" s="3" t="s">
        <v>3166</v>
      </c>
    </row>
    <row r="509" spans="1:7" ht="45" customHeight="1">
      <c r="A509" s="3" t="s">
        <v>2159</v>
      </c>
      <c r="B509" s="3" t="s">
        <v>10815</v>
      </c>
      <c r="C509" s="3" t="s">
        <v>10290</v>
      </c>
      <c r="D509" s="3" t="s">
        <v>10291</v>
      </c>
      <c r="E509" s="3" t="s">
        <v>10291</v>
      </c>
      <c r="F509" s="3" t="s">
        <v>3787</v>
      </c>
      <c r="G509" s="3" t="s">
        <v>3166</v>
      </c>
    </row>
    <row r="510" spans="1:7" ht="45" customHeight="1">
      <c r="A510" s="3" t="s">
        <v>2162</v>
      </c>
      <c r="B510" s="3" t="s">
        <v>10816</v>
      </c>
      <c r="C510" s="3" t="s">
        <v>10290</v>
      </c>
      <c r="D510" s="3" t="s">
        <v>10291</v>
      </c>
      <c r="E510" s="3" t="s">
        <v>10291</v>
      </c>
      <c r="F510" s="3" t="s">
        <v>3787</v>
      </c>
      <c r="G510" s="3" t="s">
        <v>3166</v>
      </c>
    </row>
    <row r="511" spans="1:7" ht="45" customHeight="1">
      <c r="A511" s="3" t="s">
        <v>2165</v>
      </c>
      <c r="B511" s="3" t="s">
        <v>10817</v>
      </c>
      <c r="C511" s="3" t="s">
        <v>10290</v>
      </c>
      <c r="D511" s="3" t="s">
        <v>10291</v>
      </c>
      <c r="E511" s="3" t="s">
        <v>10291</v>
      </c>
      <c r="F511" s="3" t="s">
        <v>3787</v>
      </c>
      <c r="G511" s="3" t="s">
        <v>3166</v>
      </c>
    </row>
    <row r="512" spans="1:7" ht="45" customHeight="1">
      <c r="A512" s="3" t="s">
        <v>2169</v>
      </c>
      <c r="B512" s="3" t="s">
        <v>10818</v>
      </c>
      <c r="C512" s="3" t="s">
        <v>10290</v>
      </c>
      <c r="D512" s="3" t="s">
        <v>10302</v>
      </c>
      <c r="E512" s="3" t="s">
        <v>10302</v>
      </c>
      <c r="F512" s="3" t="s">
        <v>3787</v>
      </c>
      <c r="G512" s="3" t="s">
        <v>3166</v>
      </c>
    </row>
    <row r="513" spans="1:7" ht="45" customHeight="1">
      <c r="A513" s="3" t="s">
        <v>2171</v>
      </c>
      <c r="B513" s="3" t="s">
        <v>10819</v>
      </c>
      <c r="C513" s="3" t="s">
        <v>10290</v>
      </c>
      <c r="D513" s="3" t="s">
        <v>10302</v>
      </c>
      <c r="E513" s="3" t="s">
        <v>10302</v>
      </c>
      <c r="F513" s="3" t="s">
        <v>3787</v>
      </c>
      <c r="G513" s="3" t="s">
        <v>3166</v>
      </c>
    </row>
    <row r="514" spans="1:7" ht="45" customHeight="1">
      <c r="A514" s="3" t="s">
        <v>2174</v>
      </c>
      <c r="B514" s="3" t="s">
        <v>10820</v>
      </c>
      <c r="C514" s="3" t="s">
        <v>10290</v>
      </c>
      <c r="D514" s="3" t="s">
        <v>10302</v>
      </c>
      <c r="E514" s="3" t="s">
        <v>10302</v>
      </c>
      <c r="F514" s="3" t="s">
        <v>3787</v>
      </c>
      <c r="G514" s="3" t="s">
        <v>3166</v>
      </c>
    </row>
    <row r="515" spans="1:7" ht="45" customHeight="1">
      <c r="A515" s="3" t="s">
        <v>2176</v>
      </c>
      <c r="B515" s="3" t="s">
        <v>10821</v>
      </c>
      <c r="C515" s="3" t="s">
        <v>10290</v>
      </c>
      <c r="D515" s="3" t="s">
        <v>10302</v>
      </c>
      <c r="E515" s="3" t="s">
        <v>10302</v>
      </c>
      <c r="F515" s="3" t="s">
        <v>3787</v>
      </c>
      <c r="G515" s="3" t="s">
        <v>3166</v>
      </c>
    </row>
    <row r="516" spans="1:7" ht="45" customHeight="1">
      <c r="A516" s="3" t="s">
        <v>2179</v>
      </c>
      <c r="B516" s="3" t="s">
        <v>10822</v>
      </c>
      <c r="C516" s="3" t="s">
        <v>10290</v>
      </c>
      <c r="D516" s="3" t="s">
        <v>10302</v>
      </c>
      <c r="E516" s="3" t="s">
        <v>10302</v>
      </c>
      <c r="F516" s="3" t="s">
        <v>3787</v>
      </c>
      <c r="G516" s="3" t="s">
        <v>3166</v>
      </c>
    </row>
    <row r="517" spans="1:7" ht="45" customHeight="1">
      <c r="A517" s="3" t="s">
        <v>2183</v>
      </c>
      <c r="B517" s="3" t="s">
        <v>10823</v>
      </c>
      <c r="C517" s="3" t="s">
        <v>10290</v>
      </c>
      <c r="D517" s="3" t="s">
        <v>10789</v>
      </c>
      <c r="E517" s="3" t="s">
        <v>10789</v>
      </c>
      <c r="F517" s="3" t="s">
        <v>3787</v>
      </c>
      <c r="G517" s="3" t="s">
        <v>3166</v>
      </c>
    </row>
    <row r="518" spans="1:7" ht="45" customHeight="1">
      <c r="A518" s="3" t="s">
        <v>2187</v>
      </c>
      <c r="B518" s="3" t="s">
        <v>10824</v>
      </c>
      <c r="C518" s="3" t="s">
        <v>10290</v>
      </c>
      <c r="D518" s="3" t="s">
        <v>10789</v>
      </c>
      <c r="E518" s="3" t="s">
        <v>10789</v>
      </c>
      <c r="F518" s="3" t="s">
        <v>3787</v>
      </c>
      <c r="G518" s="3" t="s">
        <v>3166</v>
      </c>
    </row>
    <row r="519" spans="1:7" ht="45" customHeight="1">
      <c r="A519" s="3" t="s">
        <v>2192</v>
      </c>
      <c r="B519" s="3" t="s">
        <v>10825</v>
      </c>
      <c r="C519" s="3" t="s">
        <v>10290</v>
      </c>
      <c r="D519" s="3" t="s">
        <v>10789</v>
      </c>
      <c r="E519" s="3" t="s">
        <v>10789</v>
      </c>
      <c r="F519" s="3" t="s">
        <v>3787</v>
      </c>
      <c r="G519" s="3" t="s">
        <v>3166</v>
      </c>
    </row>
    <row r="520" spans="1:7" ht="45" customHeight="1">
      <c r="A520" s="3" t="s">
        <v>2197</v>
      </c>
      <c r="B520" s="3" t="s">
        <v>10826</v>
      </c>
      <c r="C520" s="3" t="s">
        <v>10290</v>
      </c>
      <c r="D520" s="3" t="s">
        <v>10789</v>
      </c>
      <c r="E520" s="3" t="s">
        <v>10789</v>
      </c>
      <c r="F520" s="3" t="s">
        <v>3787</v>
      </c>
      <c r="G520" s="3" t="s">
        <v>3166</v>
      </c>
    </row>
    <row r="521" spans="1:7" ht="45" customHeight="1">
      <c r="A521" s="3" t="s">
        <v>2201</v>
      </c>
      <c r="B521" s="3" t="s">
        <v>10827</v>
      </c>
      <c r="C521" s="3" t="s">
        <v>10290</v>
      </c>
      <c r="D521" s="3" t="s">
        <v>10789</v>
      </c>
      <c r="E521" s="3" t="s">
        <v>10789</v>
      </c>
      <c r="F521" s="3" t="s">
        <v>3787</v>
      </c>
      <c r="G521" s="3" t="s">
        <v>3166</v>
      </c>
    </row>
    <row r="522" spans="1:7" ht="45" customHeight="1">
      <c r="A522" s="3" t="s">
        <v>2205</v>
      </c>
      <c r="B522" s="3" t="s">
        <v>10828</v>
      </c>
      <c r="C522" s="3" t="s">
        <v>10290</v>
      </c>
      <c r="D522" s="3" t="s">
        <v>10710</v>
      </c>
      <c r="E522" s="3" t="s">
        <v>10710</v>
      </c>
      <c r="F522" s="3" t="s">
        <v>3787</v>
      </c>
      <c r="G522" s="3" t="s">
        <v>3166</v>
      </c>
    </row>
    <row r="523" spans="1:7" ht="45" customHeight="1">
      <c r="A523" s="3" t="s">
        <v>2209</v>
      </c>
      <c r="B523" s="3" t="s">
        <v>10829</v>
      </c>
      <c r="C523" s="3" t="s">
        <v>10290</v>
      </c>
      <c r="D523" s="3" t="s">
        <v>10710</v>
      </c>
      <c r="E523" s="3" t="s">
        <v>10710</v>
      </c>
      <c r="F523" s="3" t="s">
        <v>3787</v>
      </c>
      <c r="G523" s="3" t="s">
        <v>3166</v>
      </c>
    </row>
    <row r="524" spans="1:7" ht="45" customHeight="1">
      <c r="A524" s="3" t="s">
        <v>2213</v>
      </c>
      <c r="B524" s="3" t="s">
        <v>10830</v>
      </c>
      <c r="C524" s="3" t="s">
        <v>10290</v>
      </c>
      <c r="D524" s="3" t="s">
        <v>10710</v>
      </c>
      <c r="E524" s="3" t="s">
        <v>10710</v>
      </c>
      <c r="F524" s="3" t="s">
        <v>3787</v>
      </c>
      <c r="G524" s="3" t="s">
        <v>3166</v>
      </c>
    </row>
    <row r="525" spans="1:7" ht="45" customHeight="1">
      <c r="A525" s="3" t="s">
        <v>2217</v>
      </c>
      <c r="B525" s="3" t="s">
        <v>10831</v>
      </c>
      <c r="C525" s="3" t="s">
        <v>10290</v>
      </c>
      <c r="D525" s="3" t="s">
        <v>10710</v>
      </c>
      <c r="E525" s="3" t="s">
        <v>10710</v>
      </c>
      <c r="F525" s="3" t="s">
        <v>3787</v>
      </c>
      <c r="G525" s="3" t="s">
        <v>3166</v>
      </c>
    </row>
    <row r="526" spans="1:7" ht="45" customHeight="1">
      <c r="A526" s="3" t="s">
        <v>2221</v>
      </c>
      <c r="B526" s="3" t="s">
        <v>10832</v>
      </c>
      <c r="C526" s="3" t="s">
        <v>10290</v>
      </c>
      <c r="D526" s="3" t="s">
        <v>10710</v>
      </c>
      <c r="E526" s="3" t="s">
        <v>10710</v>
      </c>
      <c r="F526" s="3" t="s">
        <v>3787</v>
      </c>
      <c r="G526" s="3" t="s">
        <v>3166</v>
      </c>
    </row>
    <row r="527" spans="1:7" ht="45" customHeight="1">
      <c r="A527" s="3" t="s">
        <v>2225</v>
      </c>
      <c r="B527" s="3" t="s">
        <v>10833</v>
      </c>
      <c r="C527" s="3" t="s">
        <v>10290</v>
      </c>
      <c r="D527" s="3" t="s">
        <v>10323</v>
      </c>
      <c r="E527" s="3" t="s">
        <v>10323</v>
      </c>
      <c r="F527" s="3" t="s">
        <v>3787</v>
      </c>
      <c r="G527" s="3" t="s">
        <v>3166</v>
      </c>
    </row>
    <row r="528" spans="1:7" ht="45" customHeight="1">
      <c r="A528" s="3" t="s">
        <v>2229</v>
      </c>
      <c r="B528" s="3" t="s">
        <v>10834</v>
      </c>
      <c r="C528" s="3" t="s">
        <v>10290</v>
      </c>
      <c r="D528" s="3" t="s">
        <v>10323</v>
      </c>
      <c r="E528" s="3" t="s">
        <v>10323</v>
      </c>
      <c r="F528" s="3" t="s">
        <v>3787</v>
      </c>
      <c r="G528" s="3" t="s">
        <v>3166</v>
      </c>
    </row>
    <row r="529" spans="1:7" ht="45" customHeight="1">
      <c r="A529" s="3" t="s">
        <v>2232</v>
      </c>
      <c r="B529" s="3" t="s">
        <v>10835</v>
      </c>
      <c r="C529" s="3" t="s">
        <v>10290</v>
      </c>
      <c r="D529" s="3" t="s">
        <v>10323</v>
      </c>
      <c r="E529" s="3" t="s">
        <v>10323</v>
      </c>
      <c r="F529" s="3" t="s">
        <v>3787</v>
      </c>
      <c r="G529" s="3" t="s">
        <v>3166</v>
      </c>
    </row>
    <row r="530" spans="1:7" ht="45" customHeight="1">
      <c r="A530" s="3" t="s">
        <v>2235</v>
      </c>
      <c r="B530" s="3" t="s">
        <v>10836</v>
      </c>
      <c r="C530" s="3" t="s">
        <v>10290</v>
      </c>
      <c r="D530" s="3" t="s">
        <v>10323</v>
      </c>
      <c r="E530" s="3" t="s">
        <v>10323</v>
      </c>
      <c r="F530" s="3" t="s">
        <v>3787</v>
      </c>
      <c r="G530" s="3" t="s">
        <v>3166</v>
      </c>
    </row>
    <row r="531" spans="1:7" ht="45" customHeight="1">
      <c r="A531" s="3" t="s">
        <v>2239</v>
      </c>
      <c r="B531" s="3" t="s">
        <v>10837</v>
      </c>
      <c r="C531" s="3" t="s">
        <v>10290</v>
      </c>
      <c r="D531" s="3" t="s">
        <v>10323</v>
      </c>
      <c r="E531" s="3" t="s">
        <v>10323</v>
      </c>
      <c r="F531" s="3" t="s">
        <v>3787</v>
      </c>
      <c r="G531" s="3" t="s">
        <v>3166</v>
      </c>
    </row>
    <row r="532" spans="1:7" ht="45" customHeight="1">
      <c r="A532" s="3" t="s">
        <v>2241</v>
      </c>
      <c r="B532" s="3" t="s">
        <v>10838</v>
      </c>
      <c r="C532" s="3" t="s">
        <v>10290</v>
      </c>
      <c r="D532" s="3" t="s">
        <v>10329</v>
      </c>
      <c r="E532" s="3" t="s">
        <v>10329</v>
      </c>
      <c r="F532" s="3" t="s">
        <v>3787</v>
      </c>
      <c r="G532" s="3" t="s">
        <v>3166</v>
      </c>
    </row>
    <row r="533" spans="1:7" ht="45" customHeight="1">
      <c r="A533" s="3" t="s">
        <v>2243</v>
      </c>
      <c r="B533" s="3" t="s">
        <v>10839</v>
      </c>
      <c r="C533" s="3" t="s">
        <v>10290</v>
      </c>
      <c r="D533" s="3" t="s">
        <v>10329</v>
      </c>
      <c r="E533" s="3" t="s">
        <v>10329</v>
      </c>
      <c r="F533" s="3" t="s">
        <v>3787</v>
      </c>
      <c r="G533" s="3" t="s">
        <v>3166</v>
      </c>
    </row>
    <row r="534" spans="1:7" ht="45" customHeight="1">
      <c r="A534" s="3" t="s">
        <v>2247</v>
      </c>
      <c r="B534" s="3" t="s">
        <v>10840</v>
      </c>
      <c r="C534" s="3" t="s">
        <v>10290</v>
      </c>
      <c r="D534" s="3" t="s">
        <v>10329</v>
      </c>
      <c r="E534" s="3" t="s">
        <v>10329</v>
      </c>
      <c r="F534" s="3" t="s">
        <v>3787</v>
      </c>
      <c r="G534" s="3" t="s">
        <v>3166</v>
      </c>
    </row>
    <row r="535" spans="1:7" ht="45" customHeight="1">
      <c r="A535" s="3" t="s">
        <v>2251</v>
      </c>
      <c r="B535" s="3" t="s">
        <v>10841</v>
      </c>
      <c r="C535" s="3" t="s">
        <v>10290</v>
      </c>
      <c r="D535" s="3" t="s">
        <v>10329</v>
      </c>
      <c r="E535" s="3" t="s">
        <v>10329</v>
      </c>
      <c r="F535" s="3" t="s">
        <v>3787</v>
      </c>
      <c r="G535" s="3" t="s">
        <v>3166</v>
      </c>
    </row>
    <row r="536" spans="1:7" ht="45" customHeight="1">
      <c r="A536" s="3" t="s">
        <v>2254</v>
      </c>
      <c r="B536" s="3" t="s">
        <v>10842</v>
      </c>
      <c r="C536" s="3" t="s">
        <v>10290</v>
      </c>
      <c r="D536" s="3" t="s">
        <v>10329</v>
      </c>
      <c r="E536" s="3" t="s">
        <v>10329</v>
      </c>
      <c r="F536" s="3" t="s">
        <v>3787</v>
      </c>
      <c r="G536" s="3" t="s">
        <v>3166</v>
      </c>
    </row>
    <row r="537" spans="1:7" ht="45" customHeight="1">
      <c r="A537" s="3" t="s">
        <v>2257</v>
      </c>
      <c r="B537" s="3" t="s">
        <v>10843</v>
      </c>
      <c r="C537" s="3" t="s">
        <v>10290</v>
      </c>
      <c r="D537" s="3" t="s">
        <v>10291</v>
      </c>
      <c r="E537" s="3" t="s">
        <v>10291</v>
      </c>
      <c r="F537" s="3" t="s">
        <v>3787</v>
      </c>
      <c r="G537" s="3" t="s">
        <v>3166</v>
      </c>
    </row>
    <row r="538" spans="1:7" ht="45" customHeight="1">
      <c r="A538" s="3" t="s">
        <v>2261</v>
      </c>
      <c r="B538" s="3" t="s">
        <v>10844</v>
      </c>
      <c r="C538" s="3" t="s">
        <v>10290</v>
      </c>
      <c r="D538" s="3" t="s">
        <v>10291</v>
      </c>
      <c r="E538" s="3" t="s">
        <v>10291</v>
      </c>
      <c r="F538" s="3" t="s">
        <v>3787</v>
      </c>
      <c r="G538" s="3" t="s">
        <v>3166</v>
      </c>
    </row>
    <row r="539" spans="1:7" ht="45" customHeight="1">
      <c r="A539" s="3" t="s">
        <v>2263</v>
      </c>
      <c r="B539" s="3" t="s">
        <v>10845</v>
      </c>
      <c r="C539" s="3" t="s">
        <v>10290</v>
      </c>
      <c r="D539" s="3" t="s">
        <v>10291</v>
      </c>
      <c r="E539" s="3" t="s">
        <v>10291</v>
      </c>
      <c r="F539" s="3" t="s">
        <v>3787</v>
      </c>
      <c r="G539" s="3" t="s">
        <v>3166</v>
      </c>
    </row>
    <row r="540" spans="1:7" ht="45" customHeight="1">
      <c r="A540" s="3" t="s">
        <v>2265</v>
      </c>
      <c r="B540" s="3" t="s">
        <v>10846</v>
      </c>
      <c r="C540" s="3" t="s">
        <v>10290</v>
      </c>
      <c r="D540" s="3" t="s">
        <v>10291</v>
      </c>
      <c r="E540" s="3" t="s">
        <v>10291</v>
      </c>
      <c r="F540" s="3" t="s">
        <v>3787</v>
      </c>
      <c r="G540" s="3" t="s">
        <v>3166</v>
      </c>
    </row>
    <row r="541" spans="1:7" ht="45" customHeight="1">
      <c r="A541" s="3" t="s">
        <v>2268</v>
      </c>
      <c r="B541" s="3" t="s">
        <v>10847</v>
      </c>
      <c r="C541" s="3" t="s">
        <v>10290</v>
      </c>
      <c r="D541" s="3" t="s">
        <v>10291</v>
      </c>
      <c r="E541" s="3" t="s">
        <v>10291</v>
      </c>
      <c r="F541" s="3" t="s">
        <v>3787</v>
      </c>
      <c r="G541" s="3" t="s">
        <v>3166</v>
      </c>
    </row>
    <row r="542" spans="1:7" ht="45" customHeight="1">
      <c r="A542" s="3" t="s">
        <v>2272</v>
      </c>
      <c r="B542" s="3" t="s">
        <v>10848</v>
      </c>
      <c r="C542" s="3" t="s">
        <v>10290</v>
      </c>
      <c r="D542" s="3" t="s">
        <v>10291</v>
      </c>
      <c r="E542" s="3" t="s">
        <v>10291</v>
      </c>
      <c r="F542" s="3" t="s">
        <v>3787</v>
      </c>
      <c r="G542" s="3" t="s">
        <v>3166</v>
      </c>
    </row>
    <row r="543" spans="1:7" ht="45" customHeight="1">
      <c r="A543" s="3" t="s">
        <v>2275</v>
      </c>
      <c r="B543" s="3" t="s">
        <v>10849</v>
      </c>
      <c r="C543" s="3" t="s">
        <v>10290</v>
      </c>
      <c r="D543" s="3" t="s">
        <v>10291</v>
      </c>
      <c r="E543" s="3" t="s">
        <v>10291</v>
      </c>
      <c r="F543" s="3" t="s">
        <v>3787</v>
      </c>
      <c r="G543" s="3" t="s">
        <v>3166</v>
      </c>
    </row>
    <row r="544" spans="1:7" ht="45" customHeight="1">
      <c r="A544" s="3" t="s">
        <v>2279</v>
      </c>
      <c r="B544" s="3" t="s">
        <v>10850</v>
      </c>
      <c r="C544" s="3" t="s">
        <v>10290</v>
      </c>
      <c r="D544" s="3" t="s">
        <v>10291</v>
      </c>
      <c r="E544" s="3" t="s">
        <v>10291</v>
      </c>
      <c r="F544" s="3" t="s">
        <v>3787</v>
      </c>
      <c r="G544" s="3" t="s">
        <v>3166</v>
      </c>
    </row>
    <row r="545" spans="1:7" ht="45" customHeight="1">
      <c r="A545" s="3" t="s">
        <v>2281</v>
      </c>
      <c r="B545" s="3" t="s">
        <v>10851</v>
      </c>
      <c r="C545" s="3" t="s">
        <v>10290</v>
      </c>
      <c r="D545" s="3" t="s">
        <v>10291</v>
      </c>
      <c r="E545" s="3" t="s">
        <v>10291</v>
      </c>
      <c r="F545" s="3" t="s">
        <v>3787</v>
      </c>
      <c r="G545" s="3" t="s">
        <v>3166</v>
      </c>
    </row>
    <row r="546" spans="1:7" ht="45" customHeight="1">
      <c r="A546" s="3" t="s">
        <v>2284</v>
      </c>
      <c r="B546" s="3" t="s">
        <v>10852</v>
      </c>
      <c r="C546" s="3" t="s">
        <v>10290</v>
      </c>
      <c r="D546" s="3" t="s">
        <v>10291</v>
      </c>
      <c r="E546" s="3" t="s">
        <v>10291</v>
      </c>
      <c r="F546" s="3" t="s">
        <v>3787</v>
      </c>
      <c r="G546" s="3" t="s">
        <v>3166</v>
      </c>
    </row>
    <row r="547" spans="1:7" ht="45" customHeight="1">
      <c r="A547" s="3" t="s">
        <v>2286</v>
      </c>
      <c r="B547" s="3" t="s">
        <v>10853</v>
      </c>
      <c r="C547" s="3" t="s">
        <v>10290</v>
      </c>
      <c r="D547" s="3" t="s">
        <v>10302</v>
      </c>
      <c r="E547" s="3" t="s">
        <v>10302</v>
      </c>
      <c r="F547" s="3" t="s">
        <v>3787</v>
      </c>
      <c r="G547" s="3" t="s">
        <v>3166</v>
      </c>
    </row>
    <row r="548" spans="1:7" ht="45" customHeight="1">
      <c r="A548" s="3" t="s">
        <v>2288</v>
      </c>
      <c r="B548" s="3" t="s">
        <v>10854</v>
      </c>
      <c r="C548" s="3" t="s">
        <v>10290</v>
      </c>
      <c r="D548" s="3" t="s">
        <v>10302</v>
      </c>
      <c r="E548" s="3" t="s">
        <v>10302</v>
      </c>
      <c r="F548" s="3" t="s">
        <v>3787</v>
      </c>
      <c r="G548" s="3" t="s">
        <v>3166</v>
      </c>
    </row>
    <row r="549" spans="1:7" ht="45" customHeight="1">
      <c r="A549" s="3" t="s">
        <v>2290</v>
      </c>
      <c r="B549" s="3" t="s">
        <v>10855</v>
      </c>
      <c r="C549" s="3" t="s">
        <v>10290</v>
      </c>
      <c r="D549" s="3" t="s">
        <v>10302</v>
      </c>
      <c r="E549" s="3" t="s">
        <v>10302</v>
      </c>
      <c r="F549" s="3" t="s">
        <v>3787</v>
      </c>
      <c r="G549" s="3" t="s">
        <v>3166</v>
      </c>
    </row>
    <row r="550" spans="1:7" ht="45" customHeight="1">
      <c r="A550" s="3" t="s">
        <v>2293</v>
      </c>
      <c r="B550" s="3" t="s">
        <v>10856</v>
      </c>
      <c r="C550" s="3" t="s">
        <v>10290</v>
      </c>
      <c r="D550" s="3" t="s">
        <v>10302</v>
      </c>
      <c r="E550" s="3" t="s">
        <v>10302</v>
      </c>
      <c r="F550" s="3" t="s">
        <v>3787</v>
      </c>
      <c r="G550" s="3" t="s">
        <v>3166</v>
      </c>
    </row>
    <row r="551" spans="1:7" ht="45" customHeight="1">
      <c r="A551" s="3" t="s">
        <v>2297</v>
      </c>
      <c r="B551" s="3" t="s">
        <v>10857</v>
      </c>
      <c r="C551" s="3" t="s">
        <v>10290</v>
      </c>
      <c r="D551" s="3" t="s">
        <v>10302</v>
      </c>
      <c r="E551" s="3" t="s">
        <v>10302</v>
      </c>
      <c r="F551" s="3" t="s">
        <v>3787</v>
      </c>
      <c r="G551" s="3" t="s">
        <v>3166</v>
      </c>
    </row>
    <row r="552" spans="1:7" ht="45" customHeight="1">
      <c r="A552" s="3" t="s">
        <v>2302</v>
      </c>
      <c r="B552" s="3" t="s">
        <v>10858</v>
      </c>
      <c r="C552" s="3" t="s">
        <v>10290</v>
      </c>
      <c r="D552" s="3" t="s">
        <v>10789</v>
      </c>
      <c r="E552" s="3" t="s">
        <v>10789</v>
      </c>
      <c r="F552" s="3" t="s">
        <v>3787</v>
      </c>
      <c r="G552" s="3" t="s">
        <v>3166</v>
      </c>
    </row>
    <row r="553" spans="1:7" ht="45" customHeight="1">
      <c r="A553" s="3" t="s">
        <v>2306</v>
      </c>
      <c r="B553" s="3" t="s">
        <v>10859</v>
      </c>
      <c r="C553" s="3" t="s">
        <v>10290</v>
      </c>
      <c r="D553" s="3" t="s">
        <v>10789</v>
      </c>
      <c r="E553" s="3" t="s">
        <v>10789</v>
      </c>
      <c r="F553" s="3" t="s">
        <v>3787</v>
      </c>
      <c r="G553" s="3" t="s">
        <v>3166</v>
      </c>
    </row>
    <row r="554" spans="1:7" ht="45" customHeight="1">
      <c r="A554" s="3" t="s">
        <v>2311</v>
      </c>
      <c r="B554" s="3" t="s">
        <v>10860</v>
      </c>
      <c r="C554" s="3" t="s">
        <v>10290</v>
      </c>
      <c r="D554" s="3" t="s">
        <v>10789</v>
      </c>
      <c r="E554" s="3" t="s">
        <v>10789</v>
      </c>
      <c r="F554" s="3" t="s">
        <v>3787</v>
      </c>
      <c r="G554" s="3" t="s">
        <v>3166</v>
      </c>
    </row>
    <row r="555" spans="1:7" ht="45" customHeight="1">
      <c r="A555" s="3" t="s">
        <v>2315</v>
      </c>
      <c r="B555" s="3" t="s">
        <v>10861</v>
      </c>
      <c r="C555" s="3" t="s">
        <v>10290</v>
      </c>
      <c r="D555" s="3" t="s">
        <v>10789</v>
      </c>
      <c r="E555" s="3" t="s">
        <v>10789</v>
      </c>
      <c r="F555" s="3" t="s">
        <v>3787</v>
      </c>
      <c r="G555" s="3" t="s">
        <v>3166</v>
      </c>
    </row>
    <row r="556" spans="1:7" ht="45" customHeight="1">
      <c r="A556" s="3" t="s">
        <v>2318</v>
      </c>
      <c r="B556" s="3" t="s">
        <v>10862</v>
      </c>
      <c r="C556" s="3" t="s">
        <v>10290</v>
      </c>
      <c r="D556" s="3" t="s">
        <v>10789</v>
      </c>
      <c r="E556" s="3" t="s">
        <v>10789</v>
      </c>
      <c r="F556" s="3" t="s">
        <v>3787</v>
      </c>
      <c r="G556" s="3" t="s">
        <v>3166</v>
      </c>
    </row>
    <row r="557" spans="1:7" ht="45" customHeight="1">
      <c r="A557" s="3" t="s">
        <v>2323</v>
      </c>
      <c r="B557" s="3" t="s">
        <v>10863</v>
      </c>
      <c r="C557" s="3" t="s">
        <v>10290</v>
      </c>
      <c r="D557" s="3" t="s">
        <v>10710</v>
      </c>
      <c r="E557" s="3" t="s">
        <v>10710</v>
      </c>
      <c r="F557" s="3" t="s">
        <v>3787</v>
      </c>
      <c r="G557" s="3" t="s">
        <v>3166</v>
      </c>
    </row>
    <row r="558" spans="1:7" ht="45" customHeight="1">
      <c r="A558" s="3" t="s">
        <v>2327</v>
      </c>
      <c r="B558" s="3" t="s">
        <v>10864</v>
      </c>
      <c r="C558" s="3" t="s">
        <v>10290</v>
      </c>
      <c r="D558" s="3" t="s">
        <v>10710</v>
      </c>
      <c r="E558" s="3" t="s">
        <v>10710</v>
      </c>
      <c r="F558" s="3" t="s">
        <v>3787</v>
      </c>
      <c r="G558" s="3" t="s">
        <v>3166</v>
      </c>
    </row>
    <row r="559" spans="1:7" ht="45" customHeight="1">
      <c r="A559" s="3" t="s">
        <v>2331</v>
      </c>
      <c r="B559" s="3" t="s">
        <v>10865</v>
      </c>
      <c r="C559" s="3" t="s">
        <v>10290</v>
      </c>
      <c r="D559" s="3" t="s">
        <v>10710</v>
      </c>
      <c r="E559" s="3" t="s">
        <v>10710</v>
      </c>
      <c r="F559" s="3" t="s">
        <v>3787</v>
      </c>
      <c r="G559" s="3" t="s">
        <v>3166</v>
      </c>
    </row>
    <row r="560" spans="1:7" ht="45" customHeight="1">
      <c r="A560" s="3" t="s">
        <v>2336</v>
      </c>
      <c r="B560" s="3" t="s">
        <v>10866</v>
      </c>
      <c r="C560" s="3" t="s">
        <v>10290</v>
      </c>
      <c r="D560" s="3" t="s">
        <v>10710</v>
      </c>
      <c r="E560" s="3" t="s">
        <v>10710</v>
      </c>
      <c r="F560" s="3" t="s">
        <v>3787</v>
      </c>
      <c r="G560" s="3" t="s">
        <v>3166</v>
      </c>
    </row>
    <row r="561" spans="1:7" ht="45" customHeight="1">
      <c r="A561" s="3" t="s">
        <v>2341</v>
      </c>
      <c r="B561" s="3" t="s">
        <v>10867</v>
      </c>
      <c r="C561" s="3" t="s">
        <v>10290</v>
      </c>
      <c r="D561" s="3" t="s">
        <v>10314</v>
      </c>
      <c r="E561" s="3" t="s">
        <v>10314</v>
      </c>
      <c r="F561" s="3" t="s">
        <v>3787</v>
      </c>
      <c r="G561" s="3" t="s">
        <v>3166</v>
      </c>
    </row>
    <row r="562" spans="1:7" ht="45" customHeight="1">
      <c r="A562" s="3" t="s">
        <v>2343</v>
      </c>
      <c r="B562" s="3" t="s">
        <v>10868</v>
      </c>
      <c r="C562" s="3" t="s">
        <v>10290</v>
      </c>
      <c r="D562" s="3" t="s">
        <v>10323</v>
      </c>
      <c r="E562" s="3" t="s">
        <v>10323</v>
      </c>
      <c r="F562" s="3" t="s">
        <v>3787</v>
      </c>
      <c r="G562" s="3" t="s">
        <v>3166</v>
      </c>
    </row>
    <row r="563" spans="1:7" ht="45" customHeight="1">
      <c r="A563" s="3" t="s">
        <v>2347</v>
      </c>
      <c r="B563" s="3" t="s">
        <v>10869</v>
      </c>
      <c r="C563" s="3" t="s">
        <v>10290</v>
      </c>
      <c r="D563" s="3" t="s">
        <v>10323</v>
      </c>
      <c r="E563" s="3" t="s">
        <v>10323</v>
      </c>
      <c r="F563" s="3" t="s">
        <v>3787</v>
      </c>
      <c r="G563" s="3" t="s">
        <v>3166</v>
      </c>
    </row>
    <row r="564" spans="1:7" ht="45" customHeight="1">
      <c r="A564" s="3" t="s">
        <v>2350</v>
      </c>
      <c r="B564" s="3" t="s">
        <v>10870</v>
      </c>
      <c r="C564" s="3" t="s">
        <v>10290</v>
      </c>
      <c r="D564" s="3" t="s">
        <v>10323</v>
      </c>
      <c r="E564" s="3" t="s">
        <v>10323</v>
      </c>
      <c r="F564" s="3" t="s">
        <v>3787</v>
      </c>
      <c r="G564" s="3" t="s">
        <v>3166</v>
      </c>
    </row>
    <row r="565" spans="1:7" ht="45" customHeight="1">
      <c r="A565" s="3" t="s">
        <v>2353</v>
      </c>
      <c r="B565" s="3" t="s">
        <v>10871</v>
      </c>
      <c r="C565" s="3" t="s">
        <v>10290</v>
      </c>
      <c r="D565" s="3" t="s">
        <v>10323</v>
      </c>
      <c r="E565" s="3" t="s">
        <v>10323</v>
      </c>
      <c r="F565" s="3" t="s">
        <v>3787</v>
      </c>
      <c r="G565" s="3" t="s">
        <v>3166</v>
      </c>
    </row>
    <row r="566" spans="1:7" ht="45" customHeight="1">
      <c r="A566" s="3" t="s">
        <v>2356</v>
      </c>
      <c r="B566" s="3" t="s">
        <v>10872</v>
      </c>
      <c r="C566" s="3" t="s">
        <v>10290</v>
      </c>
      <c r="D566" s="3" t="s">
        <v>10323</v>
      </c>
      <c r="E566" s="3" t="s">
        <v>10323</v>
      </c>
      <c r="F566" s="3" t="s">
        <v>3787</v>
      </c>
      <c r="G566" s="3" t="s">
        <v>3166</v>
      </c>
    </row>
    <row r="567" spans="1:7" ht="45" customHeight="1">
      <c r="A567" s="3" t="s">
        <v>2360</v>
      </c>
      <c r="B567" s="3" t="s">
        <v>10873</v>
      </c>
      <c r="C567" s="3" t="s">
        <v>10290</v>
      </c>
      <c r="D567" s="3" t="s">
        <v>10329</v>
      </c>
      <c r="E567" s="3" t="s">
        <v>10329</v>
      </c>
      <c r="F567" s="3" t="s">
        <v>3787</v>
      </c>
      <c r="G567" s="3" t="s">
        <v>3166</v>
      </c>
    </row>
    <row r="568" spans="1:7" ht="45" customHeight="1">
      <c r="A568" s="3" t="s">
        <v>2365</v>
      </c>
      <c r="B568" s="3" t="s">
        <v>10874</v>
      </c>
      <c r="C568" s="3" t="s">
        <v>10290</v>
      </c>
      <c r="D568" s="3" t="s">
        <v>10329</v>
      </c>
      <c r="E568" s="3" t="s">
        <v>10329</v>
      </c>
      <c r="F568" s="3" t="s">
        <v>3787</v>
      </c>
      <c r="G568" s="3" t="s">
        <v>3166</v>
      </c>
    </row>
    <row r="569" spans="1:7" ht="45" customHeight="1">
      <c r="A569" s="3" t="s">
        <v>2367</v>
      </c>
      <c r="B569" s="3" t="s">
        <v>10875</v>
      </c>
      <c r="C569" s="3" t="s">
        <v>10290</v>
      </c>
      <c r="D569" s="3" t="s">
        <v>10329</v>
      </c>
      <c r="E569" s="3" t="s">
        <v>10329</v>
      </c>
      <c r="F569" s="3" t="s">
        <v>3787</v>
      </c>
      <c r="G569" s="3" t="s">
        <v>3166</v>
      </c>
    </row>
    <row r="570" spans="1:7" ht="45" customHeight="1">
      <c r="A570" s="3" t="s">
        <v>2369</v>
      </c>
      <c r="B570" s="3" t="s">
        <v>10876</v>
      </c>
      <c r="C570" s="3" t="s">
        <v>10290</v>
      </c>
      <c r="D570" s="3" t="s">
        <v>10329</v>
      </c>
      <c r="E570" s="3" t="s">
        <v>10329</v>
      </c>
      <c r="F570" s="3" t="s">
        <v>3787</v>
      </c>
      <c r="G570" s="3" t="s">
        <v>3166</v>
      </c>
    </row>
    <row r="571" spans="1:7" ht="45" customHeight="1">
      <c r="A571" s="3" t="s">
        <v>2371</v>
      </c>
      <c r="B571" s="3" t="s">
        <v>10877</v>
      </c>
      <c r="C571" s="3" t="s">
        <v>10290</v>
      </c>
      <c r="D571" s="3" t="s">
        <v>10329</v>
      </c>
      <c r="E571" s="3" t="s">
        <v>10329</v>
      </c>
      <c r="F571" s="3" t="s">
        <v>3787</v>
      </c>
      <c r="G571" s="3" t="s">
        <v>3166</v>
      </c>
    </row>
    <row r="572" spans="1:7" ht="45" customHeight="1">
      <c r="A572" s="3" t="s">
        <v>2373</v>
      </c>
      <c r="B572" s="3" t="s">
        <v>10878</v>
      </c>
      <c r="C572" s="3" t="s">
        <v>10290</v>
      </c>
      <c r="D572" s="3" t="s">
        <v>10291</v>
      </c>
      <c r="E572" s="3" t="s">
        <v>10291</v>
      </c>
      <c r="F572" s="3" t="s">
        <v>3787</v>
      </c>
      <c r="G572" s="3" t="s">
        <v>3166</v>
      </c>
    </row>
    <row r="573" spans="1:7" ht="45" customHeight="1">
      <c r="A573" s="3" t="s">
        <v>2377</v>
      </c>
      <c r="B573" s="3" t="s">
        <v>10879</v>
      </c>
      <c r="C573" s="3" t="s">
        <v>10290</v>
      </c>
      <c r="D573" s="3" t="s">
        <v>10291</v>
      </c>
      <c r="E573" s="3" t="s">
        <v>10291</v>
      </c>
      <c r="F573" s="3" t="s">
        <v>3787</v>
      </c>
      <c r="G573" s="3" t="s">
        <v>3166</v>
      </c>
    </row>
    <row r="574" spans="1:7" ht="45" customHeight="1">
      <c r="A574" s="3" t="s">
        <v>2381</v>
      </c>
      <c r="B574" s="3" t="s">
        <v>10880</v>
      </c>
      <c r="C574" s="3" t="s">
        <v>10290</v>
      </c>
      <c r="D574" s="3" t="s">
        <v>10291</v>
      </c>
      <c r="E574" s="3" t="s">
        <v>10291</v>
      </c>
      <c r="F574" s="3" t="s">
        <v>3787</v>
      </c>
      <c r="G574" s="3" t="s">
        <v>3166</v>
      </c>
    </row>
    <row r="575" spans="1:7" ht="45" customHeight="1">
      <c r="A575" s="3" t="s">
        <v>2384</v>
      </c>
      <c r="B575" s="3" t="s">
        <v>10881</v>
      </c>
      <c r="C575" s="3" t="s">
        <v>10290</v>
      </c>
      <c r="D575" s="3" t="s">
        <v>10291</v>
      </c>
      <c r="E575" s="3" t="s">
        <v>10291</v>
      </c>
      <c r="F575" s="3" t="s">
        <v>3787</v>
      </c>
      <c r="G575" s="3" t="s">
        <v>3166</v>
      </c>
    </row>
    <row r="576" spans="1:7" ht="45" customHeight="1">
      <c r="A576" s="3" t="s">
        <v>2389</v>
      </c>
      <c r="B576" s="3" t="s">
        <v>10882</v>
      </c>
      <c r="C576" s="3" t="s">
        <v>10290</v>
      </c>
      <c r="D576" s="3" t="s">
        <v>10291</v>
      </c>
      <c r="E576" s="3" t="s">
        <v>10291</v>
      </c>
      <c r="F576" s="3" t="s">
        <v>3787</v>
      </c>
      <c r="G576" s="3" t="s">
        <v>3166</v>
      </c>
    </row>
    <row r="577" spans="1:7" ht="45" customHeight="1">
      <c r="A577" s="3" t="s">
        <v>2392</v>
      </c>
      <c r="B577" s="3" t="s">
        <v>10883</v>
      </c>
      <c r="C577" s="3" t="s">
        <v>10290</v>
      </c>
      <c r="D577" s="3" t="s">
        <v>10291</v>
      </c>
      <c r="E577" s="3" t="s">
        <v>10291</v>
      </c>
      <c r="F577" s="3" t="s">
        <v>3787</v>
      </c>
      <c r="G577" s="3" t="s">
        <v>3166</v>
      </c>
    </row>
    <row r="578" spans="1:7" ht="45" customHeight="1">
      <c r="A578" s="3" t="s">
        <v>2395</v>
      </c>
      <c r="B578" s="3" t="s">
        <v>10884</v>
      </c>
      <c r="C578" s="3" t="s">
        <v>10290</v>
      </c>
      <c r="D578" s="3" t="s">
        <v>10291</v>
      </c>
      <c r="E578" s="3" t="s">
        <v>10291</v>
      </c>
      <c r="F578" s="3" t="s">
        <v>3787</v>
      </c>
      <c r="G578" s="3" t="s">
        <v>3166</v>
      </c>
    </row>
    <row r="579" spans="1:7" ht="45" customHeight="1">
      <c r="A579" s="3" t="s">
        <v>2399</v>
      </c>
      <c r="B579" s="3" t="s">
        <v>10885</v>
      </c>
      <c r="C579" s="3" t="s">
        <v>10290</v>
      </c>
      <c r="D579" s="3" t="s">
        <v>10291</v>
      </c>
      <c r="E579" s="3" t="s">
        <v>10291</v>
      </c>
      <c r="F579" s="3" t="s">
        <v>3787</v>
      </c>
      <c r="G579" s="3" t="s">
        <v>3166</v>
      </c>
    </row>
    <row r="580" spans="1:7" ht="45" customHeight="1">
      <c r="A580" s="3" t="s">
        <v>2403</v>
      </c>
      <c r="B580" s="3" t="s">
        <v>10886</v>
      </c>
      <c r="C580" s="3" t="s">
        <v>10290</v>
      </c>
      <c r="D580" s="3" t="s">
        <v>10291</v>
      </c>
      <c r="E580" s="3" t="s">
        <v>10291</v>
      </c>
      <c r="F580" s="3" t="s">
        <v>3787</v>
      </c>
      <c r="G580" s="3" t="s">
        <v>3166</v>
      </c>
    </row>
    <row r="581" spans="1:7" ht="45" customHeight="1">
      <c r="A581" s="3" t="s">
        <v>2406</v>
      </c>
      <c r="B581" s="3" t="s">
        <v>10887</v>
      </c>
      <c r="C581" s="3" t="s">
        <v>10290</v>
      </c>
      <c r="D581" s="3" t="s">
        <v>10291</v>
      </c>
      <c r="E581" s="3" t="s">
        <v>10291</v>
      </c>
      <c r="F581" s="3" t="s">
        <v>3787</v>
      </c>
      <c r="G581" s="3" t="s">
        <v>3166</v>
      </c>
    </row>
    <row r="582" spans="1:7" ht="45" customHeight="1">
      <c r="A582" s="3" t="s">
        <v>2409</v>
      </c>
      <c r="B582" s="3" t="s">
        <v>10888</v>
      </c>
      <c r="C582" s="3" t="s">
        <v>10290</v>
      </c>
      <c r="D582" s="3" t="s">
        <v>10302</v>
      </c>
      <c r="E582" s="3" t="s">
        <v>10302</v>
      </c>
      <c r="F582" s="3" t="s">
        <v>3787</v>
      </c>
      <c r="G582" s="3" t="s">
        <v>3166</v>
      </c>
    </row>
    <row r="583" spans="1:7" ht="45" customHeight="1">
      <c r="A583" s="3" t="s">
        <v>2413</v>
      </c>
      <c r="B583" s="3" t="s">
        <v>10889</v>
      </c>
      <c r="C583" s="3" t="s">
        <v>10290</v>
      </c>
      <c r="D583" s="3" t="s">
        <v>10302</v>
      </c>
      <c r="E583" s="3" t="s">
        <v>10302</v>
      </c>
      <c r="F583" s="3" t="s">
        <v>3787</v>
      </c>
      <c r="G583" s="3" t="s">
        <v>3166</v>
      </c>
    </row>
    <row r="584" spans="1:7" ht="45" customHeight="1">
      <c r="A584" s="3" t="s">
        <v>2417</v>
      </c>
      <c r="B584" s="3" t="s">
        <v>10890</v>
      </c>
      <c r="C584" s="3" t="s">
        <v>10290</v>
      </c>
      <c r="D584" s="3" t="s">
        <v>10302</v>
      </c>
      <c r="E584" s="3" t="s">
        <v>10302</v>
      </c>
      <c r="F584" s="3" t="s">
        <v>3787</v>
      </c>
      <c r="G584" s="3" t="s">
        <v>3166</v>
      </c>
    </row>
    <row r="585" spans="1:7" ht="45" customHeight="1">
      <c r="A585" s="3" t="s">
        <v>2419</v>
      </c>
      <c r="B585" s="3" t="s">
        <v>10891</v>
      </c>
      <c r="C585" s="3" t="s">
        <v>10290</v>
      </c>
      <c r="D585" s="3" t="s">
        <v>10302</v>
      </c>
      <c r="E585" s="3" t="s">
        <v>10302</v>
      </c>
      <c r="F585" s="3" t="s">
        <v>3787</v>
      </c>
      <c r="G585" s="3" t="s">
        <v>3166</v>
      </c>
    </row>
    <row r="586" spans="1:7" ht="45" customHeight="1">
      <c r="A586" s="3" t="s">
        <v>2423</v>
      </c>
      <c r="B586" s="3" t="s">
        <v>10892</v>
      </c>
      <c r="C586" s="3" t="s">
        <v>10290</v>
      </c>
      <c r="D586" s="3" t="s">
        <v>10302</v>
      </c>
      <c r="E586" s="3" t="s">
        <v>10302</v>
      </c>
      <c r="F586" s="3" t="s">
        <v>3787</v>
      </c>
      <c r="G586" s="3" t="s">
        <v>3166</v>
      </c>
    </row>
    <row r="587" spans="1:7" ht="45" customHeight="1">
      <c r="A587" s="3" t="s">
        <v>2427</v>
      </c>
      <c r="B587" s="3" t="s">
        <v>10893</v>
      </c>
      <c r="C587" s="3" t="s">
        <v>10290</v>
      </c>
      <c r="D587" s="3" t="s">
        <v>10789</v>
      </c>
      <c r="E587" s="3" t="s">
        <v>10789</v>
      </c>
      <c r="F587" s="3" t="s">
        <v>3787</v>
      </c>
      <c r="G587" s="3" t="s">
        <v>3166</v>
      </c>
    </row>
    <row r="588" spans="1:7" ht="45" customHeight="1">
      <c r="A588" s="3" t="s">
        <v>2431</v>
      </c>
      <c r="B588" s="3" t="s">
        <v>10894</v>
      </c>
      <c r="C588" s="3" t="s">
        <v>10290</v>
      </c>
      <c r="D588" s="3" t="s">
        <v>10789</v>
      </c>
      <c r="E588" s="3" t="s">
        <v>10789</v>
      </c>
      <c r="F588" s="3" t="s">
        <v>3787</v>
      </c>
      <c r="G588" s="3" t="s">
        <v>3166</v>
      </c>
    </row>
    <row r="589" spans="1:7" ht="45" customHeight="1">
      <c r="A589" s="3" t="s">
        <v>2434</v>
      </c>
      <c r="B589" s="3" t="s">
        <v>10895</v>
      </c>
      <c r="C589" s="3" t="s">
        <v>10290</v>
      </c>
      <c r="D589" s="3" t="s">
        <v>10789</v>
      </c>
      <c r="E589" s="3" t="s">
        <v>10789</v>
      </c>
      <c r="F589" s="3" t="s">
        <v>3787</v>
      </c>
      <c r="G589" s="3" t="s">
        <v>3166</v>
      </c>
    </row>
    <row r="590" spans="1:7" ht="45" customHeight="1">
      <c r="A590" s="3" t="s">
        <v>2439</v>
      </c>
      <c r="B590" s="3" t="s">
        <v>10896</v>
      </c>
      <c r="C590" s="3" t="s">
        <v>10290</v>
      </c>
      <c r="D590" s="3" t="s">
        <v>10308</v>
      </c>
      <c r="E590" s="3" t="s">
        <v>10308</v>
      </c>
      <c r="F590" s="3" t="s">
        <v>3787</v>
      </c>
      <c r="G590" s="3" t="s">
        <v>3166</v>
      </c>
    </row>
    <row r="591" spans="1:7" ht="45" customHeight="1">
      <c r="A591" s="3" t="s">
        <v>2444</v>
      </c>
      <c r="B591" s="3" t="s">
        <v>10897</v>
      </c>
      <c r="C591" s="3" t="s">
        <v>10290</v>
      </c>
      <c r="D591" s="3" t="s">
        <v>10308</v>
      </c>
      <c r="E591" s="3" t="s">
        <v>10308</v>
      </c>
      <c r="F591" s="3" t="s">
        <v>3787</v>
      </c>
      <c r="G591" s="3" t="s">
        <v>3166</v>
      </c>
    </row>
    <row r="592" spans="1:7" ht="45" customHeight="1">
      <c r="A592" s="3" t="s">
        <v>2448</v>
      </c>
      <c r="B592" s="3" t="s">
        <v>10898</v>
      </c>
      <c r="C592" s="3" t="s">
        <v>10290</v>
      </c>
      <c r="D592" s="3" t="s">
        <v>10314</v>
      </c>
      <c r="E592" s="3" t="s">
        <v>10314</v>
      </c>
      <c r="F592" s="3" t="s">
        <v>3787</v>
      </c>
      <c r="G592" s="3" t="s">
        <v>3166</v>
      </c>
    </row>
    <row r="593" spans="1:7" ht="45" customHeight="1">
      <c r="A593" s="3" t="s">
        <v>2452</v>
      </c>
      <c r="B593" s="3" t="s">
        <v>10899</v>
      </c>
      <c r="C593" s="3" t="s">
        <v>10290</v>
      </c>
      <c r="D593" s="3" t="s">
        <v>10314</v>
      </c>
      <c r="E593" s="3" t="s">
        <v>10314</v>
      </c>
      <c r="F593" s="3" t="s">
        <v>3787</v>
      </c>
      <c r="G593" s="3" t="s">
        <v>3166</v>
      </c>
    </row>
    <row r="594" spans="1:7" ht="45" customHeight="1">
      <c r="A594" s="3" t="s">
        <v>2456</v>
      </c>
      <c r="B594" s="3" t="s">
        <v>10900</v>
      </c>
      <c r="C594" s="3" t="s">
        <v>10290</v>
      </c>
      <c r="D594" s="3" t="s">
        <v>10314</v>
      </c>
      <c r="E594" s="3" t="s">
        <v>10314</v>
      </c>
      <c r="F594" s="3" t="s">
        <v>3787</v>
      </c>
      <c r="G594" s="3" t="s">
        <v>3166</v>
      </c>
    </row>
    <row r="595" spans="1:7" ht="45" customHeight="1">
      <c r="A595" s="3" t="s">
        <v>2460</v>
      </c>
      <c r="B595" s="3" t="s">
        <v>10901</v>
      </c>
      <c r="C595" s="3" t="s">
        <v>10290</v>
      </c>
      <c r="D595" s="3" t="s">
        <v>10314</v>
      </c>
      <c r="E595" s="3" t="s">
        <v>10314</v>
      </c>
      <c r="F595" s="3" t="s">
        <v>3787</v>
      </c>
      <c r="G595" s="3" t="s">
        <v>3166</v>
      </c>
    </row>
    <row r="596" spans="1:7" ht="45" customHeight="1">
      <c r="A596" s="3" t="s">
        <v>2463</v>
      </c>
      <c r="B596" s="3" t="s">
        <v>10902</v>
      </c>
      <c r="C596" s="3" t="s">
        <v>10290</v>
      </c>
      <c r="D596" s="3" t="s">
        <v>10314</v>
      </c>
      <c r="E596" s="3" t="s">
        <v>10314</v>
      </c>
      <c r="F596" s="3" t="s">
        <v>3787</v>
      </c>
      <c r="G596" s="3" t="s">
        <v>3166</v>
      </c>
    </row>
    <row r="597" spans="1:7" ht="45" customHeight="1">
      <c r="A597" s="3" t="s">
        <v>2466</v>
      </c>
      <c r="B597" s="3" t="s">
        <v>10903</v>
      </c>
      <c r="C597" s="3" t="s">
        <v>10290</v>
      </c>
      <c r="D597" s="3" t="s">
        <v>10323</v>
      </c>
      <c r="E597" s="3" t="s">
        <v>10323</v>
      </c>
      <c r="F597" s="3" t="s">
        <v>3787</v>
      </c>
      <c r="G597" s="3" t="s">
        <v>3166</v>
      </c>
    </row>
    <row r="598" spans="1:7" ht="45" customHeight="1">
      <c r="A598" s="3" t="s">
        <v>2469</v>
      </c>
      <c r="B598" s="3" t="s">
        <v>10904</v>
      </c>
      <c r="C598" s="3" t="s">
        <v>10290</v>
      </c>
      <c r="D598" s="3" t="s">
        <v>10323</v>
      </c>
      <c r="E598" s="3" t="s">
        <v>10323</v>
      </c>
      <c r="F598" s="3" t="s">
        <v>3787</v>
      </c>
      <c r="G598" s="3" t="s">
        <v>3166</v>
      </c>
    </row>
    <row r="599" spans="1:7" ht="45" customHeight="1">
      <c r="A599" s="3" t="s">
        <v>2472</v>
      </c>
      <c r="B599" s="3" t="s">
        <v>10905</v>
      </c>
      <c r="C599" s="3" t="s">
        <v>10290</v>
      </c>
      <c r="D599" s="3" t="s">
        <v>10323</v>
      </c>
      <c r="E599" s="3" t="s">
        <v>10323</v>
      </c>
      <c r="F599" s="3" t="s">
        <v>3787</v>
      </c>
      <c r="G599" s="3" t="s">
        <v>3166</v>
      </c>
    </row>
    <row r="600" spans="1:7" ht="45" customHeight="1">
      <c r="A600" s="3" t="s">
        <v>2475</v>
      </c>
      <c r="B600" s="3" t="s">
        <v>10906</v>
      </c>
      <c r="C600" s="3" t="s">
        <v>10290</v>
      </c>
      <c r="D600" s="3" t="s">
        <v>10323</v>
      </c>
      <c r="E600" s="3" t="s">
        <v>10323</v>
      </c>
      <c r="F600" s="3" t="s">
        <v>3787</v>
      </c>
      <c r="G600" s="3" t="s">
        <v>3166</v>
      </c>
    </row>
    <row r="601" spans="1:7" ht="45" customHeight="1">
      <c r="A601" s="3" t="s">
        <v>2477</v>
      </c>
      <c r="B601" s="3" t="s">
        <v>10907</v>
      </c>
      <c r="C601" s="3" t="s">
        <v>10290</v>
      </c>
      <c r="D601" s="3" t="s">
        <v>10323</v>
      </c>
      <c r="E601" s="3" t="s">
        <v>10323</v>
      </c>
      <c r="F601" s="3" t="s">
        <v>3787</v>
      </c>
      <c r="G601" s="3" t="s">
        <v>3166</v>
      </c>
    </row>
    <row r="602" spans="1:7" ht="45" customHeight="1">
      <c r="A602" s="3" t="s">
        <v>2482</v>
      </c>
      <c r="B602" s="3" t="s">
        <v>10908</v>
      </c>
      <c r="C602" s="3" t="s">
        <v>10290</v>
      </c>
      <c r="D602" s="3" t="s">
        <v>10329</v>
      </c>
      <c r="E602" s="3" t="s">
        <v>10329</v>
      </c>
      <c r="F602" s="3" t="s">
        <v>3787</v>
      </c>
      <c r="G602" s="3" t="s">
        <v>3166</v>
      </c>
    </row>
    <row r="603" spans="1:7" ht="45" customHeight="1">
      <c r="A603" s="3" t="s">
        <v>2484</v>
      </c>
      <c r="B603" s="3" t="s">
        <v>10909</v>
      </c>
      <c r="C603" s="3" t="s">
        <v>10290</v>
      </c>
      <c r="D603" s="3" t="s">
        <v>10329</v>
      </c>
      <c r="E603" s="3" t="s">
        <v>10329</v>
      </c>
      <c r="F603" s="3" t="s">
        <v>3787</v>
      </c>
      <c r="G603" s="3" t="s">
        <v>3166</v>
      </c>
    </row>
    <row r="604" spans="1:7" ht="45" customHeight="1">
      <c r="A604" s="3" t="s">
        <v>2487</v>
      </c>
      <c r="B604" s="3" t="s">
        <v>10910</v>
      </c>
      <c r="C604" s="3" t="s">
        <v>10290</v>
      </c>
      <c r="D604" s="3" t="s">
        <v>10329</v>
      </c>
      <c r="E604" s="3" t="s">
        <v>10329</v>
      </c>
      <c r="F604" s="3" t="s">
        <v>3787</v>
      </c>
      <c r="G604" s="3" t="s">
        <v>3166</v>
      </c>
    </row>
    <row r="605" spans="1:7" ht="45" customHeight="1">
      <c r="A605" s="3" t="s">
        <v>2489</v>
      </c>
      <c r="B605" s="3" t="s">
        <v>10911</v>
      </c>
      <c r="C605" s="3" t="s">
        <v>10290</v>
      </c>
      <c r="D605" s="3" t="s">
        <v>10329</v>
      </c>
      <c r="E605" s="3" t="s">
        <v>10329</v>
      </c>
      <c r="F605" s="3" t="s">
        <v>3787</v>
      </c>
      <c r="G605" s="3" t="s">
        <v>3166</v>
      </c>
    </row>
    <row r="606" spans="1:7" ht="45" customHeight="1">
      <c r="A606" s="3" t="s">
        <v>2492</v>
      </c>
      <c r="B606" s="3" t="s">
        <v>10912</v>
      </c>
      <c r="C606" s="3" t="s">
        <v>10290</v>
      </c>
      <c r="D606" s="3" t="s">
        <v>10329</v>
      </c>
      <c r="E606" s="3" t="s">
        <v>10329</v>
      </c>
      <c r="F606" s="3" t="s">
        <v>3787</v>
      </c>
      <c r="G606" s="3" t="s">
        <v>3166</v>
      </c>
    </row>
    <row r="607" spans="1:7" ht="45" customHeight="1">
      <c r="A607" s="3" t="s">
        <v>2495</v>
      </c>
      <c r="B607" s="3" t="s">
        <v>10913</v>
      </c>
      <c r="C607" s="3" t="s">
        <v>10290</v>
      </c>
      <c r="D607" s="3" t="s">
        <v>10291</v>
      </c>
      <c r="E607" s="3" t="s">
        <v>10291</v>
      </c>
      <c r="F607" s="3" t="s">
        <v>3787</v>
      </c>
      <c r="G607" s="3" t="s">
        <v>3166</v>
      </c>
    </row>
    <row r="608" spans="1:7" ht="45" customHeight="1">
      <c r="A608" s="3" t="s">
        <v>2499</v>
      </c>
      <c r="B608" s="3" t="s">
        <v>10914</v>
      </c>
      <c r="C608" s="3" t="s">
        <v>10290</v>
      </c>
      <c r="D608" s="3" t="s">
        <v>10291</v>
      </c>
      <c r="E608" s="3" t="s">
        <v>10291</v>
      </c>
      <c r="F608" s="3" t="s">
        <v>3787</v>
      </c>
      <c r="G608" s="3" t="s">
        <v>3166</v>
      </c>
    </row>
    <row r="609" spans="1:7" ht="45" customHeight="1">
      <c r="A609" s="3" t="s">
        <v>2502</v>
      </c>
      <c r="B609" s="3" t="s">
        <v>10915</v>
      </c>
      <c r="C609" s="3" t="s">
        <v>10290</v>
      </c>
      <c r="D609" s="3" t="s">
        <v>10291</v>
      </c>
      <c r="E609" s="3" t="s">
        <v>10291</v>
      </c>
      <c r="F609" s="3" t="s">
        <v>3787</v>
      </c>
      <c r="G609" s="3" t="s">
        <v>3166</v>
      </c>
    </row>
    <row r="610" spans="1:7" ht="45" customHeight="1">
      <c r="A610" s="3" t="s">
        <v>2505</v>
      </c>
      <c r="B610" s="3" t="s">
        <v>10916</v>
      </c>
      <c r="C610" s="3" t="s">
        <v>10290</v>
      </c>
      <c r="D610" s="3" t="s">
        <v>10291</v>
      </c>
      <c r="E610" s="3" t="s">
        <v>10291</v>
      </c>
      <c r="F610" s="3" t="s">
        <v>3787</v>
      </c>
      <c r="G610" s="3" t="s">
        <v>3166</v>
      </c>
    </row>
    <row r="611" spans="1:7" ht="45" customHeight="1">
      <c r="A611" s="3" t="s">
        <v>2507</v>
      </c>
      <c r="B611" s="3" t="s">
        <v>10917</v>
      </c>
      <c r="C611" s="3" t="s">
        <v>10290</v>
      </c>
      <c r="D611" s="3" t="s">
        <v>10291</v>
      </c>
      <c r="E611" s="3" t="s">
        <v>10291</v>
      </c>
      <c r="F611" s="3" t="s">
        <v>3787</v>
      </c>
      <c r="G611" s="3" t="s">
        <v>3166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" bestFit="1" customWidth="1"/>
    <col min="3" max="3" width="50.42578125" bestFit="1" customWidth="1"/>
    <col min="4" max="4" width="46.42578125" bestFit="1" customWidth="1"/>
  </cols>
  <sheetData>
    <row r="1" spans="1:4" hidden="1">
      <c r="C1" t="s">
        <v>6</v>
      </c>
      <c r="D1" t="s">
        <v>6</v>
      </c>
    </row>
    <row r="2" spans="1:4" hidden="1">
      <c r="C2" t="s">
        <v>10918</v>
      </c>
      <c r="D2" t="s">
        <v>10919</v>
      </c>
    </row>
    <row r="3" spans="1:4" ht="30">
      <c r="A3" s="1" t="s">
        <v>2523</v>
      </c>
      <c r="B3" s="1"/>
      <c r="C3" s="1" t="s">
        <v>10920</v>
      </c>
      <c r="D3" s="1" t="s">
        <v>10921</v>
      </c>
    </row>
    <row r="4" spans="1:4" ht="45" customHeight="1">
      <c r="A4" s="3" t="s">
        <v>94</v>
      </c>
      <c r="B4" s="3" t="s">
        <v>10922</v>
      </c>
      <c r="C4" s="3" t="s">
        <v>10923</v>
      </c>
      <c r="D4" s="3" t="s">
        <v>3166</v>
      </c>
    </row>
    <row r="5" spans="1:4" ht="45" customHeight="1">
      <c r="A5" s="3" t="s">
        <v>101</v>
      </c>
      <c r="B5" s="3" t="s">
        <v>10924</v>
      </c>
      <c r="C5" s="3" t="s">
        <v>10923</v>
      </c>
      <c r="D5" s="3" t="s">
        <v>3166</v>
      </c>
    </row>
    <row r="6" spans="1:4" ht="45" customHeight="1">
      <c r="A6" s="3" t="s">
        <v>108</v>
      </c>
      <c r="B6" s="3" t="s">
        <v>10925</v>
      </c>
      <c r="C6" s="3" t="s">
        <v>10923</v>
      </c>
      <c r="D6" s="3" t="s">
        <v>3166</v>
      </c>
    </row>
    <row r="7" spans="1:4" ht="45" customHeight="1">
      <c r="A7" s="3" t="s">
        <v>114</v>
      </c>
      <c r="B7" s="3" t="s">
        <v>10926</v>
      </c>
      <c r="C7" s="3" t="s">
        <v>10923</v>
      </c>
      <c r="D7" s="3" t="s">
        <v>3166</v>
      </c>
    </row>
    <row r="8" spans="1:4" ht="45" customHeight="1">
      <c r="A8" s="3" t="s">
        <v>120</v>
      </c>
      <c r="B8" s="3" t="s">
        <v>10927</v>
      </c>
      <c r="C8" s="3" t="s">
        <v>10923</v>
      </c>
      <c r="D8" s="3" t="s">
        <v>3166</v>
      </c>
    </row>
    <row r="9" spans="1:4" ht="45" customHeight="1">
      <c r="A9" s="3" t="s">
        <v>126</v>
      </c>
      <c r="B9" s="3" t="s">
        <v>10928</v>
      </c>
      <c r="C9" s="3" t="s">
        <v>10923</v>
      </c>
      <c r="D9" s="3" t="s">
        <v>3166</v>
      </c>
    </row>
    <row r="10" spans="1:4" ht="45" customHeight="1">
      <c r="A10" s="3" t="s">
        <v>131</v>
      </c>
      <c r="B10" s="3" t="s">
        <v>10929</v>
      </c>
      <c r="C10" s="3" t="s">
        <v>10923</v>
      </c>
      <c r="D10" s="3" t="s">
        <v>3166</v>
      </c>
    </row>
    <row r="11" spans="1:4" ht="45" customHeight="1">
      <c r="A11" s="3" t="s">
        <v>137</v>
      </c>
      <c r="B11" s="3" t="s">
        <v>10930</v>
      </c>
      <c r="C11" s="3" t="s">
        <v>10923</v>
      </c>
      <c r="D11" s="3" t="s">
        <v>3166</v>
      </c>
    </row>
    <row r="12" spans="1:4" ht="45" customHeight="1">
      <c r="A12" s="3" t="s">
        <v>143</v>
      </c>
      <c r="B12" s="3" t="s">
        <v>10931</v>
      </c>
      <c r="C12" s="3" t="s">
        <v>10923</v>
      </c>
      <c r="D12" s="3" t="s">
        <v>3166</v>
      </c>
    </row>
    <row r="13" spans="1:4" ht="45" customHeight="1">
      <c r="A13" s="3" t="s">
        <v>148</v>
      </c>
      <c r="B13" s="3" t="s">
        <v>10932</v>
      </c>
      <c r="C13" s="3" t="s">
        <v>10923</v>
      </c>
      <c r="D13" s="3" t="s">
        <v>3166</v>
      </c>
    </row>
    <row r="14" spans="1:4" ht="45" customHeight="1">
      <c r="A14" s="3" t="s">
        <v>158</v>
      </c>
      <c r="B14" s="3" t="s">
        <v>10933</v>
      </c>
      <c r="C14" s="3" t="s">
        <v>10923</v>
      </c>
      <c r="D14" s="3" t="s">
        <v>3166</v>
      </c>
    </row>
    <row r="15" spans="1:4" ht="45" customHeight="1">
      <c r="A15" s="3" t="s">
        <v>162</v>
      </c>
      <c r="B15" s="3" t="s">
        <v>10934</v>
      </c>
      <c r="C15" s="3" t="s">
        <v>10923</v>
      </c>
      <c r="D15" s="3" t="s">
        <v>3166</v>
      </c>
    </row>
    <row r="16" spans="1:4" ht="45" customHeight="1">
      <c r="A16" s="3" t="s">
        <v>168</v>
      </c>
      <c r="B16" s="3" t="s">
        <v>10935</v>
      </c>
      <c r="C16" s="3" t="s">
        <v>10923</v>
      </c>
      <c r="D16" s="3" t="s">
        <v>3166</v>
      </c>
    </row>
    <row r="17" spans="1:4" ht="45" customHeight="1">
      <c r="A17" s="3" t="s">
        <v>173</v>
      </c>
      <c r="B17" s="3" t="s">
        <v>10936</v>
      </c>
      <c r="C17" s="3" t="s">
        <v>10923</v>
      </c>
      <c r="D17" s="3" t="s">
        <v>3166</v>
      </c>
    </row>
    <row r="18" spans="1:4" ht="45" customHeight="1">
      <c r="A18" s="3" t="s">
        <v>178</v>
      </c>
      <c r="B18" s="3" t="s">
        <v>10937</v>
      </c>
      <c r="C18" s="3" t="s">
        <v>10923</v>
      </c>
      <c r="D18" s="3" t="s">
        <v>3166</v>
      </c>
    </row>
    <row r="19" spans="1:4" ht="45" customHeight="1">
      <c r="A19" s="3" t="s">
        <v>188</v>
      </c>
      <c r="B19" s="3" t="s">
        <v>10938</v>
      </c>
      <c r="C19" s="3" t="s">
        <v>10939</v>
      </c>
      <c r="D19" s="3" t="s">
        <v>10939</v>
      </c>
    </row>
    <row r="20" spans="1:4" ht="45" customHeight="1">
      <c r="A20" s="3" t="s">
        <v>194</v>
      </c>
      <c r="B20" s="3" t="s">
        <v>10940</v>
      </c>
      <c r="C20" s="3" t="s">
        <v>10939</v>
      </c>
      <c r="D20" s="3" t="s">
        <v>10939</v>
      </c>
    </row>
    <row r="21" spans="1:4" ht="45" customHeight="1">
      <c r="A21" s="3" t="s">
        <v>200</v>
      </c>
      <c r="B21" s="3" t="s">
        <v>10941</v>
      </c>
      <c r="C21" s="3" t="s">
        <v>10939</v>
      </c>
      <c r="D21" s="3" t="s">
        <v>10939</v>
      </c>
    </row>
    <row r="22" spans="1:4" ht="45" customHeight="1">
      <c r="A22" s="3" t="s">
        <v>207</v>
      </c>
      <c r="B22" s="3" t="s">
        <v>10942</v>
      </c>
      <c r="C22" s="3" t="s">
        <v>10939</v>
      </c>
      <c r="D22" s="3" t="s">
        <v>10939</v>
      </c>
    </row>
    <row r="23" spans="1:4" ht="45" customHeight="1">
      <c r="A23" s="3" t="s">
        <v>213</v>
      </c>
      <c r="B23" s="3" t="s">
        <v>10943</v>
      </c>
      <c r="C23" s="3" t="s">
        <v>10939</v>
      </c>
      <c r="D23" s="3" t="s">
        <v>10939</v>
      </c>
    </row>
    <row r="24" spans="1:4" ht="45" customHeight="1">
      <c r="A24" s="3" t="s">
        <v>221</v>
      </c>
      <c r="B24" s="3" t="s">
        <v>10944</v>
      </c>
      <c r="C24" s="3" t="s">
        <v>10939</v>
      </c>
      <c r="D24" s="3" t="s">
        <v>10939</v>
      </c>
    </row>
    <row r="25" spans="1:4" ht="45" customHeight="1">
      <c r="A25" s="3" t="s">
        <v>227</v>
      </c>
      <c r="B25" s="3" t="s">
        <v>10945</v>
      </c>
      <c r="C25" s="3" t="s">
        <v>10939</v>
      </c>
      <c r="D25" s="3" t="s">
        <v>10939</v>
      </c>
    </row>
    <row r="26" spans="1:4" ht="45" customHeight="1">
      <c r="A26" s="3" t="s">
        <v>232</v>
      </c>
      <c r="B26" s="3" t="s">
        <v>10946</v>
      </c>
      <c r="C26" s="3" t="s">
        <v>10939</v>
      </c>
      <c r="D26" s="3" t="s">
        <v>10939</v>
      </c>
    </row>
    <row r="27" spans="1:4" ht="45" customHeight="1">
      <c r="A27" s="3" t="s">
        <v>238</v>
      </c>
      <c r="B27" s="3" t="s">
        <v>10947</v>
      </c>
      <c r="C27" s="3" t="s">
        <v>10939</v>
      </c>
      <c r="D27" s="3" t="s">
        <v>10939</v>
      </c>
    </row>
    <row r="28" spans="1:4" ht="45" customHeight="1">
      <c r="A28" s="3" t="s">
        <v>243</v>
      </c>
      <c r="B28" s="3" t="s">
        <v>10948</v>
      </c>
      <c r="C28" s="3" t="s">
        <v>10939</v>
      </c>
      <c r="D28" s="3" t="s">
        <v>10939</v>
      </c>
    </row>
    <row r="29" spans="1:4" ht="45" customHeight="1">
      <c r="A29" s="3" t="s">
        <v>252</v>
      </c>
      <c r="B29" s="3" t="s">
        <v>10949</v>
      </c>
      <c r="C29" s="3" t="s">
        <v>10923</v>
      </c>
      <c r="D29" s="3" t="s">
        <v>3166</v>
      </c>
    </row>
    <row r="30" spans="1:4" ht="45" customHeight="1">
      <c r="A30" s="3" t="s">
        <v>258</v>
      </c>
      <c r="B30" s="3" t="s">
        <v>10950</v>
      </c>
      <c r="C30" s="3" t="s">
        <v>10923</v>
      </c>
      <c r="D30" s="3" t="s">
        <v>3166</v>
      </c>
    </row>
    <row r="31" spans="1:4" ht="45" customHeight="1">
      <c r="A31" s="3" t="s">
        <v>268</v>
      </c>
      <c r="B31" s="3" t="s">
        <v>10951</v>
      </c>
      <c r="C31" s="3" t="s">
        <v>10923</v>
      </c>
      <c r="D31" s="3" t="s">
        <v>3166</v>
      </c>
    </row>
    <row r="32" spans="1:4" ht="45" customHeight="1">
      <c r="A32" s="3" t="s">
        <v>272</v>
      </c>
      <c r="B32" s="3" t="s">
        <v>10952</v>
      </c>
      <c r="C32" s="3" t="s">
        <v>10923</v>
      </c>
      <c r="D32" s="3" t="s">
        <v>3166</v>
      </c>
    </row>
    <row r="33" spans="1:4" ht="45" customHeight="1">
      <c r="A33" s="3" t="s">
        <v>277</v>
      </c>
      <c r="B33" s="3" t="s">
        <v>10953</v>
      </c>
      <c r="C33" s="3" t="s">
        <v>10923</v>
      </c>
      <c r="D33" s="3" t="s">
        <v>3166</v>
      </c>
    </row>
    <row r="34" spans="1:4" ht="45" customHeight="1">
      <c r="A34" s="3" t="s">
        <v>281</v>
      </c>
      <c r="B34" s="3" t="s">
        <v>10954</v>
      </c>
      <c r="C34" s="3" t="s">
        <v>10923</v>
      </c>
      <c r="D34" s="3" t="s">
        <v>3166</v>
      </c>
    </row>
    <row r="35" spans="1:4" ht="45" customHeight="1">
      <c r="A35" s="3" t="s">
        <v>285</v>
      </c>
      <c r="B35" s="3" t="s">
        <v>10955</v>
      </c>
      <c r="C35" s="3" t="s">
        <v>10923</v>
      </c>
      <c r="D35" s="3" t="s">
        <v>3166</v>
      </c>
    </row>
    <row r="36" spans="1:4" ht="45" customHeight="1">
      <c r="A36" s="3" t="s">
        <v>294</v>
      </c>
      <c r="B36" s="3" t="s">
        <v>10956</v>
      </c>
      <c r="C36" s="3" t="s">
        <v>10923</v>
      </c>
      <c r="D36" s="3" t="s">
        <v>3166</v>
      </c>
    </row>
    <row r="37" spans="1:4" ht="45" customHeight="1">
      <c r="A37" s="3" t="s">
        <v>298</v>
      </c>
      <c r="B37" s="3" t="s">
        <v>10957</v>
      </c>
      <c r="C37" s="3" t="s">
        <v>10923</v>
      </c>
      <c r="D37" s="3" t="s">
        <v>3166</v>
      </c>
    </row>
    <row r="38" spans="1:4" ht="45" customHeight="1">
      <c r="A38" s="3" t="s">
        <v>303</v>
      </c>
      <c r="B38" s="3" t="s">
        <v>10958</v>
      </c>
      <c r="C38" s="3" t="s">
        <v>10923</v>
      </c>
      <c r="D38" s="3" t="s">
        <v>3166</v>
      </c>
    </row>
    <row r="39" spans="1:4" ht="45" customHeight="1">
      <c r="A39" s="3" t="s">
        <v>307</v>
      </c>
      <c r="B39" s="3" t="s">
        <v>10959</v>
      </c>
      <c r="C39" s="3" t="s">
        <v>10923</v>
      </c>
      <c r="D39" s="3" t="s">
        <v>3166</v>
      </c>
    </row>
    <row r="40" spans="1:4" ht="45" customHeight="1">
      <c r="A40" s="3" t="s">
        <v>313</v>
      </c>
      <c r="B40" s="3" t="s">
        <v>10960</v>
      </c>
      <c r="C40" s="3" t="s">
        <v>10923</v>
      </c>
      <c r="D40" s="3" t="s">
        <v>3166</v>
      </c>
    </row>
    <row r="41" spans="1:4" ht="45" customHeight="1">
      <c r="A41" s="3" t="s">
        <v>317</v>
      </c>
      <c r="B41" s="3" t="s">
        <v>10961</v>
      </c>
      <c r="C41" s="3" t="s">
        <v>10923</v>
      </c>
      <c r="D41" s="3" t="s">
        <v>3166</v>
      </c>
    </row>
    <row r="42" spans="1:4" ht="45" customHeight="1">
      <c r="A42" s="3" t="s">
        <v>322</v>
      </c>
      <c r="B42" s="3" t="s">
        <v>10962</v>
      </c>
      <c r="C42" s="3" t="s">
        <v>10923</v>
      </c>
      <c r="D42" s="3" t="s">
        <v>3166</v>
      </c>
    </row>
    <row r="43" spans="1:4" ht="45" customHeight="1">
      <c r="A43" s="3" t="s">
        <v>326</v>
      </c>
      <c r="B43" s="3" t="s">
        <v>10963</v>
      </c>
      <c r="C43" s="3" t="s">
        <v>10923</v>
      </c>
      <c r="D43" s="3" t="s">
        <v>3166</v>
      </c>
    </row>
    <row r="44" spans="1:4" ht="45" customHeight="1">
      <c r="A44" s="3" t="s">
        <v>330</v>
      </c>
      <c r="B44" s="3" t="s">
        <v>10964</v>
      </c>
      <c r="C44" s="3" t="s">
        <v>10923</v>
      </c>
      <c r="D44" s="3" t="s">
        <v>3166</v>
      </c>
    </row>
    <row r="45" spans="1:4" ht="45" customHeight="1">
      <c r="A45" s="3" t="s">
        <v>333</v>
      </c>
      <c r="B45" s="3" t="s">
        <v>10965</v>
      </c>
      <c r="C45" s="3" t="s">
        <v>10923</v>
      </c>
      <c r="D45" s="3" t="s">
        <v>3166</v>
      </c>
    </row>
    <row r="46" spans="1:4" ht="45" customHeight="1">
      <c r="A46" s="3" t="s">
        <v>336</v>
      </c>
      <c r="B46" s="3" t="s">
        <v>10966</v>
      </c>
      <c r="C46" s="3" t="s">
        <v>10923</v>
      </c>
      <c r="D46" s="3" t="s">
        <v>3166</v>
      </c>
    </row>
    <row r="47" spans="1:4" ht="45" customHeight="1">
      <c r="A47" s="3" t="s">
        <v>340</v>
      </c>
      <c r="B47" s="3" t="s">
        <v>10967</v>
      </c>
      <c r="C47" s="3" t="s">
        <v>10923</v>
      </c>
      <c r="D47" s="3" t="s">
        <v>3166</v>
      </c>
    </row>
    <row r="48" spans="1:4" ht="45" customHeight="1">
      <c r="A48" s="3" t="s">
        <v>343</v>
      </c>
      <c r="B48" s="3" t="s">
        <v>10968</v>
      </c>
      <c r="C48" s="3" t="s">
        <v>10923</v>
      </c>
      <c r="D48" s="3" t="s">
        <v>3166</v>
      </c>
    </row>
    <row r="49" spans="1:4" ht="45" customHeight="1">
      <c r="A49" s="3" t="s">
        <v>347</v>
      </c>
      <c r="B49" s="3" t="s">
        <v>10969</v>
      </c>
      <c r="C49" s="3" t="s">
        <v>10923</v>
      </c>
      <c r="D49" s="3" t="s">
        <v>3166</v>
      </c>
    </row>
    <row r="50" spans="1:4" ht="45" customHeight="1">
      <c r="A50" s="3" t="s">
        <v>351</v>
      </c>
      <c r="B50" s="3" t="s">
        <v>10970</v>
      </c>
      <c r="C50" s="3" t="s">
        <v>10923</v>
      </c>
      <c r="D50" s="3" t="s">
        <v>3166</v>
      </c>
    </row>
    <row r="51" spans="1:4" ht="45" customHeight="1">
      <c r="A51" s="3" t="s">
        <v>354</v>
      </c>
      <c r="B51" s="3" t="s">
        <v>10971</v>
      </c>
      <c r="C51" s="3" t="s">
        <v>10923</v>
      </c>
      <c r="D51" s="3" t="s">
        <v>3166</v>
      </c>
    </row>
    <row r="52" spans="1:4" ht="45" customHeight="1">
      <c r="A52" s="3" t="s">
        <v>359</v>
      </c>
      <c r="B52" s="3" t="s">
        <v>10972</v>
      </c>
      <c r="C52" s="3" t="s">
        <v>10923</v>
      </c>
      <c r="D52" s="3" t="s">
        <v>3166</v>
      </c>
    </row>
    <row r="53" spans="1:4" ht="45" customHeight="1">
      <c r="A53" s="3" t="s">
        <v>364</v>
      </c>
      <c r="B53" s="3" t="s">
        <v>10973</v>
      </c>
      <c r="C53" s="3" t="s">
        <v>10923</v>
      </c>
      <c r="D53" s="3" t="s">
        <v>3166</v>
      </c>
    </row>
    <row r="54" spans="1:4" ht="45" customHeight="1">
      <c r="A54" s="3" t="s">
        <v>369</v>
      </c>
      <c r="B54" s="3" t="s">
        <v>10974</v>
      </c>
      <c r="C54" s="3" t="s">
        <v>10923</v>
      </c>
      <c r="D54" s="3" t="s">
        <v>3166</v>
      </c>
    </row>
    <row r="55" spans="1:4" ht="45" customHeight="1">
      <c r="A55" s="3" t="s">
        <v>374</v>
      </c>
      <c r="B55" s="3" t="s">
        <v>10975</v>
      </c>
      <c r="C55" s="3" t="s">
        <v>10923</v>
      </c>
      <c r="D55" s="3" t="s">
        <v>3166</v>
      </c>
    </row>
    <row r="56" spans="1:4" ht="45" customHeight="1">
      <c r="A56" s="3" t="s">
        <v>380</v>
      </c>
      <c r="B56" s="3" t="s">
        <v>10976</v>
      </c>
      <c r="C56" s="3" t="s">
        <v>10939</v>
      </c>
      <c r="D56" s="3" t="s">
        <v>10939</v>
      </c>
    </row>
    <row r="57" spans="1:4" ht="45" customHeight="1">
      <c r="A57" s="3" t="s">
        <v>387</v>
      </c>
      <c r="B57" s="3" t="s">
        <v>10977</v>
      </c>
      <c r="C57" s="3" t="s">
        <v>10939</v>
      </c>
      <c r="D57" s="3" t="s">
        <v>10939</v>
      </c>
    </row>
    <row r="58" spans="1:4" ht="45" customHeight="1">
      <c r="A58" s="3" t="s">
        <v>393</v>
      </c>
      <c r="B58" s="3" t="s">
        <v>10978</v>
      </c>
      <c r="C58" s="3" t="s">
        <v>10939</v>
      </c>
      <c r="D58" s="3" t="s">
        <v>10939</v>
      </c>
    </row>
    <row r="59" spans="1:4" ht="45" customHeight="1">
      <c r="A59" s="3" t="s">
        <v>399</v>
      </c>
      <c r="B59" s="3" t="s">
        <v>10979</v>
      </c>
      <c r="C59" s="3" t="s">
        <v>10939</v>
      </c>
      <c r="D59" s="3" t="s">
        <v>10939</v>
      </c>
    </row>
    <row r="60" spans="1:4" ht="45" customHeight="1">
      <c r="A60" s="3" t="s">
        <v>403</v>
      </c>
      <c r="B60" s="3" t="s">
        <v>10980</v>
      </c>
      <c r="C60" s="3" t="s">
        <v>10939</v>
      </c>
      <c r="D60" s="3" t="s">
        <v>10939</v>
      </c>
    </row>
    <row r="61" spans="1:4" ht="45" customHeight="1">
      <c r="A61" s="3" t="s">
        <v>409</v>
      </c>
      <c r="B61" s="3" t="s">
        <v>10981</v>
      </c>
      <c r="C61" s="3" t="s">
        <v>10939</v>
      </c>
      <c r="D61" s="3" t="s">
        <v>10939</v>
      </c>
    </row>
    <row r="62" spans="1:4" ht="45" customHeight="1">
      <c r="A62" s="3" t="s">
        <v>416</v>
      </c>
      <c r="B62" s="3" t="s">
        <v>10982</v>
      </c>
      <c r="C62" s="3" t="s">
        <v>10939</v>
      </c>
      <c r="D62" s="3" t="s">
        <v>10939</v>
      </c>
    </row>
    <row r="63" spans="1:4" ht="45" customHeight="1">
      <c r="A63" s="3" t="s">
        <v>419</v>
      </c>
      <c r="B63" s="3" t="s">
        <v>10983</v>
      </c>
      <c r="C63" s="3" t="s">
        <v>10939</v>
      </c>
      <c r="D63" s="3" t="s">
        <v>10939</v>
      </c>
    </row>
    <row r="64" spans="1:4" ht="45" customHeight="1">
      <c r="A64" s="3" t="s">
        <v>425</v>
      </c>
      <c r="B64" s="3" t="s">
        <v>10984</v>
      </c>
      <c r="C64" s="3" t="s">
        <v>10939</v>
      </c>
      <c r="D64" s="3" t="s">
        <v>10939</v>
      </c>
    </row>
    <row r="65" spans="1:4" ht="45" customHeight="1">
      <c r="A65" s="3" t="s">
        <v>430</v>
      </c>
      <c r="B65" s="3" t="s">
        <v>10985</v>
      </c>
      <c r="C65" s="3" t="s">
        <v>10939</v>
      </c>
      <c r="D65" s="3" t="s">
        <v>10939</v>
      </c>
    </row>
    <row r="66" spans="1:4" ht="45" customHeight="1">
      <c r="A66" s="3" t="s">
        <v>434</v>
      </c>
      <c r="B66" s="3" t="s">
        <v>10986</v>
      </c>
      <c r="C66" s="3" t="s">
        <v>10923</v>
      </c>
      <c r="D66" s="3" t="s">
        <v>3166</v>
      </c>
    </row>
    <row r="67" spans="1:4" ht="45" customHeight="1">
      <c r="A67" s="3" t="s">
        <v>439</v>
      </c>
      <c r="B67" s="3" t="s">
        <v>10987</v>
      </c>
      <c r="C67" s="3" t="s">
        <v>10923</v>
      </c>
      <c r="D67" s="3" t="s">
        <v>3166</v>
      </c>
    </row>
    <row r="68" spans="1:4" ht="45" customHeight="1">
      <c r="A68" s="3" t="s">
        <v>445</v>
      </c>
      <c r="B68" s="3" t="s">
        <v>10988</v>
      </c>
      <c r="C68" s="3" t="s">
        <v>10923</v>
      </c>
      <c r="D68" s="3" t="s">
        <v>3166</v>
      </c>
    </row>
    <row r="69" spans="1:4" ht="45" customHeight="1">
      <c r="A69" s="3" t="s">
        <v>449</v>
      </c>
      <c r="B69" s="3" t="s">
        <v>10989</v>
      </c>
      <c r="C69" s="3" t="s">
        <v>10923</v>
      </c>
      <c r="D69" s="3" t="s">
        <v>3166</v>
      </c>
    </row>
    <row r="70" spans="1:4" ht="45" customHeight="1">
      <c r="A70" s="3" t="s">
        <v>453</v>
      </c>
      <c r="B70" s="3" t="s">
        <v>10990</v>
      </c>
      <c r="C70" s="3" t="s">
        <v>10923</v>
      </c>
      <c r="D70" s="3" t="s">
        <v>3166</v>
      </c>
    </row>
    <row r="71" spans="1:4" ht="45" customHeight="1">
      <c r="A71" s="3" t="s">
        <v>457</v>
      </c>
      <c r="B71" s="3" t="s">
        <v>10991</v>
      </c>
      <c r="C71" s="3" t="s">
        <v>10923</v>
      </c>
      <c r="D71" s="3" t="s">
        <v>3166</v>
      </c>
    </row>
    <row r="72" spans="1:4" ht="45" customHeight="1">
      <c r="A72" s="3" t="s">
        <v>463</v>
      </c>
      <c r="B72" s="3" t="s">
        <v>10992</v>
      </c>
      <c r="C72" s="3" t="s">
        <v>10923</v>
      </c>
      <c r="D72" s="3" t="s">
        <v>3166</v>
      </c>
    </row>
    <row r="73" spans="1:4" ht="45" customHeight="1">
      <c r="A73" s="3" t="s">
        <v>469</v>
      </c>
      <c r="B73" s="3" t="s">
        <v>10993</v>
      </c>
      <c r="C73" s="3" t="s">
        <v>10923</v>
      </c>
      <c r="D73" s="3" t="s">
        <v>3166</v>
      </c>
    </row>
    <row r="74" spans="1:4" ht="45" customHeight="1">
      <c r="A74" s="3" t="s">
        <v>474</v>
      </c>
      <c r="B74" s="3" t="s">
        <v>10994</v>
      </c>
      <c r="C74" s="3" t="s">
        <v>10923</v>
      </c>
      <c r="D74" s="3" t="s">
        <v>3166</v>
      </c>
    </row>
    <row r="75" spans="1:4" ht="45" customHeight="1">
      <c r="A75" s="3" t="s">
        <v>478</v>
      </c>
      <c r="B75" s="3" t="s">
        <v>10995</v>
      </c>
      <c r="C75" s="3" t="s">
        <v>10923</v>
      </c>
      <c r="D75" s="3" t="s">
        <v>3166</v>
      </c>
    </row>
    <row r="76" spans="1:4" ht="45" customHeight="1">
      <c r="A76" s="3" t="s">
        <v>482</v>
      </c>
      <c r="B76" s="3" t="s">
        <v>10996</v>
      </c>
      <c r="C76" s="3" t="s">
        <v>10923</v>
      </c>
      <c r="D76" s="3" t="s">
        <v>3166</v>
      </c>
    </row>
    <row r="77" spans="1:4" ht="45" customHeight="1">
      <c r="A77" s="3" t="s">
        <v>487</v>
      </c>
      <c r="B77" s="3" t="s">
        <v>10997</v>
      </c>
      <c r="C77" s="3" t="s">
        <v>10923</v>
      </c>
      <c r="D77" s="3" t="s">
        <v>3166</v>
      </c>
    </row>
    <row r="78" spans="1:4" ht="45" customHeight="1">
      <c r="A78" s="3" t="s">
        <v>493</v>
      </c>
      <c r="B78" s="3" t="s">
        <v>10998</v>
      </c>
      <c r="C78" s="3" t="s">
        <v>10923</v>
      </c>
      <c r="D78" s="3" t="s">
        <v>3166</v>
      </c>
    </row>
    <row r="79" spans="1:4" ht="45" customHeight="1">
      <c r="A79" s="3" t="s">
        <v>497</v>
      </c>
      <c r="B79" s="3" t="s">
        <v>10999</v>
      </c>
      <c r="C79" s="3" t="s">
        <v>10923</v>
      </c>
      <c r="D79" s="3" t="s">
        <v>3166</v>
      </c>
    </row>
    <row r="80" spans="1:4" ht="45" customHeight="1">
      <c r="A80" s="3" t="s">
        <v>502</v>
      </c>
      <c r="B80" s="3" t="s">
        <v>11000</v>
      </c>
      <c r="C80" s="3" t="s">
        <v>10923</v>
      </c>
      <c r="D80" s="3" t="s">
        <v>3166</v>
      </c>
    </row>
    <row r="81" spans="1:4" ht="45" customHeight="1">
      <c r="A81" s="3" t="s">
        <v>505</v>
      </c>
      <c r="B81" s="3" t="s">
        <v>11001</v>
      </c>
      <c r="C81" s="3" t="s">
        <v>10923</v>
      </c>
      <c r="D81" s="3" t="s">
        <v>3166</v>
      </c>
    </row>
    <row r="82" spans="1:4" ht="45" customHeight="1">
      <c r="A82" s="3" t="s">
        <v>509</v>
      </c>
      <c r="B82" s="3" t="s">
        <v>11002</v>
      </c>
      <c r="C82" s="3" t="s">
        <v>10923</v>
      </c>
      <c r="D82" s="3" t="s">
        <v>3166</v>
      </c>
    </row>
    <row r="83" spans="1:4" ht="45" customHeight="1">
      <c r="A83" s="3" t="s">
        <v>512</v>
      </c>
      <c r="B83" s="3" t="s">
        <v>11003</v>
      </c>
      <c r="C83" s="3" t="s">
        <v>10923</v>
      </c>
      <c r="D83" s="3" t="s">
        <v>3166</v>
      </c>
    </row>
    <row r="84" spans="1:4" ht="45" customHeight="1">
      <c r="A84" s="3" t="s">
        <v>515</v>
      </c>
      <c r="B84" s="3" t="s">
        <v>11004</v>
      </c>
      <c r="C84" s="3" t="s">
        <v>10923</v>
      </c>
      <c r="D84" s="3" t="s">
        <v>3166</v>
      </c>
    </row>
    <row r="85" spans="1:4" ht="45" customHeight="1">
      <c r="A85" s="3" t="s">
        <v>519</v>
      </c>
      <c r="B85" s="3" t="s">
        <v>11005</v>
      </c>
      <c r="C85" s="3" t="s">
        <v>10923</v>
      </c>
      <c r="D85" s="3" t="s">
        <v>3166</v>
      </c>
    </row>
    <row r="86" spans="1:4" ht="45" customHeight="1">
      <c r="A86" s="3" t="s">
        <v>524</v>
      </c>
      <c r="B86" s="3" t="s">
        <v>11006</v>
      </c>
      <c r="C86" s="3" t="s">
        <v>10923</v>
      </c>
      <c r="D86" s="3" t="s">
        <v>3166</v>
      </c>
    </row>
    <row r="87" spans="1:4" ht="45" customHeight="1">
      <c r="A87" s="3" t="s">
        <v>528</v>
      </c>
      <c r="B87" s="3" t="s">
        <v>11007</v>
      </c>
      <c r="C87" s="3" t="s">
        <v>10923</v>
      </c>
      <c r="D87" s="3" t="s">
        <v>3166</v>
      </c>
    </row>
    <row r="88" spans="1:4" ht="45" customHeight="1">
      <c r="A88" s="3" t="s">
        <v>533</v>
      </c>
      <c r="B88" s="3" t="s">
        <v>11008</v>
      </c>
      <c r="C88" s="3" t="s">
        <v>10923</v>
      </c>
      <c r="D88" s="3" t="s">
        <v>3166</v>
      </c>
    </row>
    <row r="89" spans="1:4" ht="45" customHeight="1">
      <c r="A89" s="3" t="s">
        <v>537</v>
      </c>
      <c r="B89" s="3" t="s">
        <v>11009</v>
      </c>
      <c r="C89" s="3" t="s">
        <v>10923</v>
      </c>
      <c r="D89" s="3" t="s">
        <v>3166</v>
      </c>
    </row>
    <row r="90" spans="1:4" ht="45" customHeight="1">
      <c r="A90" s="3" t="s">
        <v>541</v>
      </c>
      <c r="B90" s="3" t="s">
        <v>11010</v>
      </c>
      <c r="C90" s="3" t="s">
        <v>10923</v>
      </c>
      <c r="D90" s="3" t="s">
        <v>3166</v>
      </c>
    </row>
    <row r="91" spans="1:4" ht="45" customHeight="1">
      <c r="A91" s="3" t="s">
        <v>550</v>
      </c>
      <c r="B91" s="3" t="s">
        <v>11011</v>
      </c>
      <c r="C91" s="3" t="s">
        <v>10923</v>
      </c>
      <c r="D91" s="3" t="s">
        <v>3166</v>
      </c>
    </row>
    <row r="92" spans="1:4" ht="45" customHeight="1">
      <c r="A92" s="3" t="s">
        <v>554</v>
      </c>
      <c r="B92" s="3" t="s">
        <v>11012</v>
      </c>
      <c r="C92" s="3" t="s">
        <v>10923</v>
      </c>
      <c r="D92" s="3" t="s">
        <v>3166</v>
      </c>
    </row>
    <row r="93" spans="1:4" ht="45" customHeight="1">
      <c r="A93" s="3" t="s">
        <v>559</v>
      </c>
      <c r="B93" s="3" t="s">
        <v>11013</v>
      </c>
      <c r="C93" s="3" t="s">
        <v>10923</v>
      </c>
      <c r="D93" s="3" t="s">
        <v>3166</v>
      </c>
    </row>
    <row r="94" spans="1:4" ht="45" customHeight="1">
      <c r="A94" s="3" t="s">
        <v>563</v>
      </c>
      <c r="B94" s="3" t="s">
        <v>11014</v>
      </c>
      <c r="C94" s="3" t="s">
        <v>10923</v>
      </c>
      <c r="D94" s="3" t="s">
        <v>3166</v>
      </c>
    </row>
    <row r="95" spans="1:4" ht="45" customHeight="1">
      <c r="A95" s="3" t="s">
        <v>566</v>
      </c>
      <c r="B95" s="3" t="s">
        <v>11015</v>
      </c>
      <c r="C95" s="3" t="s">
        <v>10923</v>
      </c>
      <c r="D95" s="3" t="s">
        <v>3166</v>
      </c>
    </row>
    <row r="96" spans="1:4" ht="45" customHeight="1">
      <c r="A96" s="3" t="s">
        <v>572</v>
      </c>
      <c r="B96" s="3" t="s">
        <v>11016</v>
      </c>
      <c r="C96" s="3" t="s">
        <v>10939</v>
      </c>
      <c r="D96" s="3" t="s">
        <v>10939</v>
      </c>
    </row>
    <row r="97" spans="1:4" ht="45" customHeight="1">
      <c r="A97" s="3" t="s">
        <v>577</v>
      </c>
      <c r="B97" s="3" t="s">
        <v>11017</v>
      </c>
      <c r="C97" s="3" t="s">
        <v>10939</v>
      </c>
      <c r="D97" s="3" t="s">
        <v>10939</v>
      </c>
    </row>
    <row r="98" spans="1:4" ht="45" customHeight="1">
      <c r="A98" s="3" t="s">
        <v>583</v>
      </c>
      <c r="B98" s="3" t="s">
        <v>11018</v>
      </c>
      <c r="C98" s="3" t="s">
        <v>10939</v>
      </c>
      <c r="D98" s="3" t="s">
        <v>10939</v>
      </c>
    </row>
    <row r="99" spans="1:4" ht="45" customHeight="1">
      <c r="A99" s="3" t="s">
        <v>586</v>
      </c>
      <c r="B99" s="3" t="s">
        <v>11019</v>
      </c>
      <c r="C99" s="3" t="s">
        <v>10939</v>
      </c>
      <c r="D99" s="3" t="s">
        <v>10939</v>
      </c>
    </row>
    <row r="100" spans="1:4" ht="45" customHeight="1">
      <c r="A100" s="3" t="s">
        <v>589</v>
      </c>
      <c r="B100" s="3" t="s">
        <v>11020</v>
      </c>
      <c r="C100" s="3" t="s">
        <v>10939</v>
      </c>
      <c r="D100" s="3" t="s">
        <v>10939</v>
      </c>
    </row>
    <row r="101" spans="1:4" ht="45" customHeight="1">
      <c r="A101" s="3" t="s">
        <v>595</v>
      </c>
      <c r="B101" s="3" t="s">
        <v>11021</v>
      </c>
      <c r="C101" s="3" t="s">
        <v>10939</v>
      </c>
      <c r="D101" s="3" t="s">
        <v>10939</v>
      </c>
    </row>
    <row r="102" spans="1:4" ht="45" customHeight="1">
      <c r="A102" s="3" t="s">
        <v>599</v>
      </c>
      <c r="B102" s="3" t="s">
        <v>11022</v>
      </c>
      <c r="C102" s="3" t="s">
        <v>10939</v>
      </c>
      <c r="D102" s="3" t="s">
        <v>10939</v>
      </c>
    </row>
    <row r="103" spans="1:4" ht="45" customHeight="1">
      <c r="A103" s="3" t="s">
        <v>604</v>
      </c>
      <c r="B103" s="3" t="s">
        <v>11023</v>
      </c>
      <c r="C103" s="3" t="s">
        <v>10939</v>
      </c>
      <c r="D103" s="3" t="s">
        <v>10939</v>
      </c>
    </row>
    <row r="104" spans="1:4" ht="45" customHeight="1">
      <c r="A104" s="3" t="s">
        <v>609</v>
      </c>
      <c r="B104" s="3" t="s">
        <v>11024</v>
      </c>
      <c r="C104" s="3" t="s">
        <v>10939</v>
      </c>
      <c r="D104" s="3" t="s">
        <v>10939</v>
      </c>
    </row>
    <row r="105" spans="1:4" ht="45" customHeight="1">
      <c r="A105" s="3" t="s">
        <v>614</v>
      </c>
      <c r="B105" s="3" t="s">
        <v>11025</v>
      </c>
      <c r="C105" s="3" t="s">
        <v>10939</v>
      </c>
      <c r="D105" s="3" t="s">
        <v>10939</v>
      </c>
    </row>
    <row r="106" spans="1:4" ht="45" customHeight="1">
      <c r="A106" s="3" t="s">
        <v>618</v>
      </c>
      <c r="B106" s="3" t="s">
        <v>11026</v>
      </c>
      <c r="C106" s="3" t="s">
        <v>10923</v>
      </c>
      <c r="D106" s="3" t="s">
        <v>3166</v>
      </c>
    </row>
    <row r="107" spans="1:4" ht="45" customHeight="1">
      <c r="A107" s="3" t="s">
        <v>622</v>
      </c>
      <c r="B107" s="3" t="s">
        <v>11027</v>
      </c>
      <c r="C107" s="3" t="s">
        <v>10923</v>
      </c>
      <c r="D107" s="3" t="s">
        <v>3166</v>
      </c>
    </row>
    <row r="108" spans="1:4" ht="45" customHeight="1">
      <c r="A108" s="3" t="s">
        <v>624</v>
      </c>
      <c r="B108" s="3" t="s">
        <v>11028</v>
      </c>
      <c r="C108" s="3" t="s">
        <v>10923</v>
      </c>
      <c r="D108" s="3" t="s">
        <v>3166</v>
      </c>
    </row>
    <row r="109" spans="1:4" ht="45" customHeight="1">
      <c r="A109" s="3" t="s">
        <v>628</v>
      </c>
      <c r="B109" s="3" t="s">
        <v>11029</v>
      </c>
      <c r="C109" s="3" t="s">
        <v>10923</v>
      </c>
      <c r="D109" s="3" t="s">
        <v>3166</v>
      </c>
    </row>
    <row r="110" spans="1:4" ht="45" customHeight="1">
      <c r="A110" s="3" t="s">
        <v>632</v>
      </c>
      <c r="B110" s="3" t="s">
        <v>11030</v>
      </c>
      <c r="C110" s="3" t="s">
        <v>10923</v>
      </c>
      <c r="D110" s="3" t="s">
        <v>3166</v>
      </c>
    </row>
    <row r="111" spans="1:4" ht="45" customHeight="1">
      <c r="A111" s="3" t="s">
        <v>640</v>
      </c>
      <c r="B111" s="3" t="s">
        <v>11031</v>
      </c>
      <c r="C111" s="3" t="s">
        <v>10923</v>
      </c>
      <c r="D111" s="3" t="s">
        <v>3166</v>
      </c>
    </row>
    <row r="112" spans="1:4" ht="45" customHeight="1">
      <c r="A112" s="3" t="s">
        <v>643</v>
      </c>
      <c r="B112" s="3" t="s">
        <v>11032</v>
      </c>
      <c r="C112" s="3" t="s">
        <v>10923</v>
      </c>
      <c r="D112" s="3" t="s">
        <v>3166</v>
      </c>
    </row>
    <row r="113" spans="1:4" ht="45" customHeight="1">
      <c r="A113" s="3" t="s">
        <v>647</v>
      </c>
      <c r="B113" s="3" t="s">
        <v>11033</v>
      </c>
      <c r="C113" s="3" t="s">
        <v>10923</v>
      </c>
      <c r="D113" s="3" t="s">
        <v>3166</v>
      </c>
    </row>
    <row r="114" spans="1:4" ht="45" customHeight="1">
      <c r="A114" s="3" t="s">
        <v>649</v>
      </c>
      <c r="B114" s="3" t="s">
        <v>11034</v>
      </c>
      <c r="C114" s="3" t="s">
        <v>10923</v>
      </c>
      <c r="D114" s="3" t="s">
        <v>3166</v>
      </c>
    </row>
    <row r="115" spans="1:4" ht="45" customHeight="1">
      <c r="A115" s="3" t="s">
        <v>653</v>
      </c>
      <c r="B115" s="3" t="s">
        <v>11035</v>
      </c>
      <c r="C115" s="3" t="s">
        <v>10923</v>
      </c>
      <c r="D115" s="3" t="s">
        <v>3166</v>
      </c>
    </row>
    <row r="116" spans="1:4" ht="45" customHeight="1">
      <c r="A116" s="3" t="s">
        <v>659</v>
      </c>
      <c r="B116" s="3" t="s">
        <v>11036</v>
      </c>
      <c r="C116" s="3" t="s">
        <v>10923</v>
      </c>
      <c r="D116" s="3" t="s">
        <v>3166</v>
      </c>
    </row>
    <row r="117" spans="1:4" ht="45" customHeight="1">
      <c r="A117" s="3" t="s">
        <v>663</v>
      </c>
      <c r="B117" s="3" t="s">
        <v>11037</v>
      </c>
      <c r="C117" s="3" t="s">
        <v>10923</v>
      </c>
      <c r="D117" s="3" t="s">
        <v>3166</v>
      </c>
    </row>
    <row r="118" spans="1:4" ht="45" customHeight="1">
      <c r="A118" s="3" t="s">
        <v>667</v>
      </c>
      <c r="B118" s="3" t="s">
        <v>11038</v>
      </c>
      <c r="C118" s="3" t="s">
        <v>10923</v>
      </c>
      <c r="D118" s="3" t="s">
        <v>3166</v>
      </c>
    </row>
    <row r="119" spans="1:4" ht="45" customHeight="1">
      <c r="A119" s="3" t="s">
        <v>672</v>
      </c>
      <c r="B119" s="3" t="s">
        <v>11039</v>
      </c>
      <c r="C119" s="3" t="s">
        <v>10923</v>
      </c>
      <c r="D119" s="3" t="s">
        <v>3166</v>
      </c>
    </row>
    <row r="120" spans="1:4" ht="45" customHeight="1">
      <c r="A120" s="3" t="s">
        <v>675</v>
      </c>
      <c r="B120" s="3" t="s">
        <v>11040</v>
      </c>
      <c r="C120" s="3" t="s">
        <v>10923</v>
      </c>
      <c r="D120" s="3" t="s">
        <v>3166</v>
      </c>
    </row>
    <row r="121" spans="1:4" ht="45" customHeight="1">
      <c r="A121" s="3" t="s">
        <v>678</v>
      </c>
      <c r="B121" s="3" t="s">
        <v>11041</v>
      </c>
      <c r="C121" s="3" t="s">
        <v>10923</v>
      </c>
      <c r="D121" s="3" t="s">
        <v>3166</v>
      </c>
    </row>
    <row r="122" spans="1:4" ht="45" customHeight="1">
      <c r="A122" s="3" t="s">
        <v>683</v>
      </c>
      <c r="B122" s="3" t="s">
        <v>11042</v>
      </c>
      <c r="C122" s="3" t="s">
        <v>10923</v>
      </c>
      <c r="D122" s="3" t="s">
        <v>3166</v>
      </c>
    </row>
    <row r="123" spans="1:4" ht="45" customHeight="1">
      <c r="A123" s="3" t="s">
        <v>687</v>
      </c>
      <c r="B123" s="3" t="s">
        <v>11043</v>
      </c>
      <c r="C123" s="3" t="s">
        <v>10923</v>
      </c>
      <c r="D123" s="3" t="s">
        <v>3166</v>
      </c>
    </row>
    <row r="124" spans="1:4" ht="45" customHeight="1">
      <c r="A124" s="3" t="s">
        <v>691</v>
      </c>
      <c r="B124" s="3" t="s">
        <v>11044</v>
      </c>
      <c r="C124" s="3" t="s">
        <v>10923</v>
      </c>
      <c r="D124" s="3" t="s">
        <v>3166</v>
      </c>
    </row>
    <row r="125" spans="1:4" ht="45" customHeight="1">
      <c r="A125" s="3" t="s">
        <v>694</v>
      </c>
      <c r="B125" s="3" t="s">
        <v>11045</v>
      </c>
      <c r="C125" s="3" t="s">
        <v>10923</v>
      </c>
      <c r="D125" s="3" t="s">
        <v>3166</v>
      </c>
    </row>
    <row r="126" spans="1:4" ht="45" customHeight="1">
      <c r="A126" s="3" t="s">
        <v>699</v>
      </c>
      <c r="B126" s="3" t="s">
        <v>11046</v>
      </c>
      <c r="C126" s="3" t="s">
        <v>10923</v>
      </c>
      <c r="D126" s="3" t="s">
        <v>3166</v>
      </c>
    </row>
    <row r="127" spans="1:4" ht="45" customHeight="1">
      <c r="A127" s="3" t="s">
        <v>702</v>
      </c>
      <c r="B127" s="3" t="s">
        <v>11047</v>
      </c>
      <c r="C127" s="3" t="s">
        <v>10923</v>
      </c>
      <c r="D127" s="3" t="s">
        <v>3166</v>
      </c>
    </row>
    <row r="128" spans="1:4" ht="45" customHeight="1">
      <c r="A128" s="3" t="s">
        <v>705</v>
      </c>
      <c r="B128" s="3" t="s">
        <v>11048</v>
      </c>
      <c r="C128" s="3" t="s">
        <v>10923</v>
      </c>
      <c r="D128" s="3" t="s">
        <v>3166</v>
      </c>
    </row>
    <row r="129" spans="1:4" ht="45" customHeight="1">
      <c r="A129" s="3" t="s">
        <v>709</v>
      </c>
      <c r="B129" s="3" t="s">
        <v>11049</v>
      </c>
      <c r="C129" s="3" t="s">
        <v>10923</v>
      </c>
      <c r="D129" s="3" t="s">
        <v>3166</v>
      </c>
    </row>
    <row r="130" spans="1:4" ht="45" customHeight="1">
      <c r="A130" s="3" t="s">
        <v>712</v>
      </c>
      <c r="B130" s="3" t="s">
        <v>11050</v>
      </c>
      <c r="C130" s="3" t="s">
        <v>10923</v>
      </c>
      <c r="D130" s="3" t="s">
        <v>3166</v>
      </c>
    </row>
    <row r="131" spans="1:4" ht="45" customHeight="1">
      <c r="A131" s="3" t="s">
        <v>715</v>
      </c>
      <c r="B131" s="3" t="s">
        <v>11051</v>
      </c>
      <c r="C131" s="3" t="s">
        <v>10923</v>
      </c>
      <c r="D131" s="3" t="s">
        <v>3166</v>
      </c>
    </row>
    <row r="132" spans="1:4" ht="45" customHeight="1">
      <c r="A132" s="3" t="s">
        <v>720</v>
      </c>
      <c r="B132" s="3" t="s">
        <v>11052</v>
      </c>
      <c r="C132" s="3" t="s">
        <v>10923</v>
      </c>
      <c r="D132" s="3" t="s">
        <v>3166</v>
      </c>
    </row>
    <row r="133" spans="1:4" ht="45" customHeight="1">
      <c r="A133" s="3" t="s">
        <v>724</v>
      </c>
      <c r="B133" s="3" t="s">
        <v>11053</v>
      </c>
      <c r="C133" s="3" t="s">
        <v>10923</v>
      </c>
      <c r="D133" s="3" t="s">
        <v>3166</v>
      </c>
    </row>
    <row r="134" spans="1:4" ht="45" customHeight="1">
      <c r="A134" s="3" t="s">
        <v>729</v>
      </c>
      <c r="B134" s="3" t="s">
        <v>11054</v>
      </c>
      <c r="C134" s="3" t="s">
        <v>10923</v>
      </c>
      <c r="D134" s="3" t="s">
        <v>3166</v>
      </c>
    </row>
    <row r="135" spans="1:4" ht="45" customHeight="1">
      <c r="A135" s="3" t="s">
        <v>733</v>
      </c>
      <c r="B135" s="3" t="s">
        <v>11055</v>
      </c>
      <c r="C135" s="3" t="s">
        <v>10923</v>
      </c>
      <c r="D135" s="3" t="s">
        <v>3166</v>
      </c>
    </row>
    <row r="136" spans="1:4" ht="45" customHeight="1">
      <c r="A136" s="3" t="s">
        <v>737</v>
      </c>
      <c r="B136" s="3" t="s">
        <v>11056</v>
      </c>
      <c r="C136" s="3" t="s">
        <v>10939</v>
      </c>
      <c r="D136" s="3" t="s">
        <v>10939</v>
      </c>
    </row>
    <row r="137" spans="1:4" ht="45" customHeight="1">
      <c r="A137" s="3" t="s">
        <v>743</v>
      </c>
      <c r="B137" s="3" t="s">
        <v>11057</v>
      </c>
      <c r="C137" s="3" t="s">
        <v>10939</v>
      </c>
      <c r="D137" s="3" t="s">
        <v>10939</v>
      </c>
    </row>
    <row r="138" spans="1:4" ht="45" customHeight="1">
      <c r="A138" s="3" t="s">
        <v>749</v>
      </c>
      <c r="B138" s="3" t="s">
        <v>11058</v>
      </c>
      <c r="C138" s="3" t="s">
        <v>10939</v>
      </c>
      <c r="D138" s="3" t="s">
        <v>10939</v>
      </c>
    </row>
    <row r="139" spans="1:4" ht="45" customHeight="1">
      <c r="A139" s="3" t="s">
        <v>755</v>
      </c>
      <c r="B139" s="3" t="s">
        <v>11059</v>
      </c>
      <c r="C139" s="3" t="s">
        <v>10939</v>
      </c>
      <c r="D139" s="3" t="s">
        <v>10939</v>
      </c>
    </row>
    <row r="140" spans="1:4" ht="45" customHeight="1">
      <c r="A140" s="3" t="s">
        <v>759</v>
      </c>
      <c r="B140" s="3" t="s">
        <v>11060</v>
      </c>
      <c r="C140" s="3" t="s">
        <v>10939</v>
      </c>
      <c r="D140" s="3" t="s">
        <v>10939</v>
      </c>
    </row>
    <row r="141" spans="1:4" ht="45" customHeight="1">
      <c r="A141" s="3" t="s">
        <v>763</v>
      </c>
      <c r="B141" s="3" t="s">
        <v>11061</v>
      </c>
      <c r="C141" s="3" t="s">
        <v>10939</v>
      </c>
      <c r="D141" s="3" t="s">
        <v>10939</v>
      </c>
    </row>
    <row r="142" spans="1:4" ht="45" customHeight="1">
      <c r="A142" s="3" t="s">
        <v>768</v>
      </c>
      <c r="B142" s="3" t="s">
        <v>11062</v>
      </c>
      <c r="C142" s="3" t="s">
        <v>10939</v>
      </c>
      <c r="D142" s="3" t="s">
        <v>10939</v>
      </c>
    </row>
    <row r="143" spans="1:4" ht="45" customHeight="1">
      <c r="A143" s="3" t="s">
        <v>773</v>
      </c>
      <c r="B143" s="3" t="s">
        <v>11063</v>
      </c>
      <c r="C143" s="3" t="s">
        <v>10939</v>
      </c>
      <c r="D143" s="3" t="s">
        <v>10939</v>
      </c>
    </row>
    <row r="144" spans="1:4" ht="45" customHeight="1">
      <c r="A144" s="3" t="s">
        <v>779</v>
      </c>
      <c r="B144" s="3" t="s">
        <v>11064</v>
      </c>
      <c r="C144" s="3" t="s">
        <v>10939</v>
      </c>
      <c r="D144" s="3" t="s">
        <v>10939</v>
      </c>
    </row>
    <row r="145" spans="1:4" ht="45" customHeight="1">
      <c r="A145" s="3" t="s">
        <v>784</v>
      </c>
      <c r="B145" s="3" t="s">
        <v>11065</v>
      </c>
      <c r="C145" s="3" t="s">
        <v>10939</v>
      </c>
      <c r="D145" s="3" t="s">
        <v>10939</v>
      </c>
    </row>
    <row r="146" spans="1:4" ht="45" customHeight="1">
      <c r="A146" s="3" t="s">
        <v>788</v>
      </c>
      <c r="B146" s="3" t="s">
        <v>11066</v>
      </c>
      <c r="C146" s="3" t="s">
        <v>10923</v>
      </c>
      <c r="D146" s="3" t="s">
        <v>3166</v>
      </c>
    </row>
    <row r="147" spans="1:4" ht="45" customHeight="1">
      <c r="A147" s="3" t="s">
        <v>791</v>
      </c>
      <c r="B147" s="3" t="s">
        <v>11067</v>
      </c>
      <c r="C147" s="3" t="s">
        <v>10923</v>
      </c>
      <c r="D147" s="3" t="s">
        <v>3166</v>
      </c>
    </row>
    <row r="148" spans="1:4" ht="45" customHeight="1">
      <c r="A148" s="3" t="s">
        <v>793</v>
      </c>
      <c r="B148" s="3" t="s">
        <v>11068</v>
      </c>
      <c r="C148" s="3" t="s">
        <v>10923</v>
      </c>
      <c r="D148" s="3" t="s">
        <v>3166</v>
      </c>
    </row>
    <row r="149" spans="1:4" ht="45" customHeight="1">
      <c r="A149" s="3" t="s">
        <v>797</v>
      </c>
      <c r="B149" s="3" t="s">
        <v>11069</v>
      </c>
      <c r="C149" s="3" t="s">
        <v>10923</v>
      </c>
      <c r="D149" s="3" t="s">
        <v>3166</v>
      </c>
    </row>
    <row r="150" spans="1:4" ht="45" customHeight="1">
      <c r="A150" s="3" t="s">
        <v>800</v>
      </c>
      <c r="B150" s="3" t="s">
        <v>11070</v>
      </c>
      <c r="C150" s="3" t="s">
        <v>10923</v>
      </c>
      <c r="D150" s="3" t="s">
        <v>3166</v>
      </c>
    </row>
    <row r="151" spans="1:4" ht="45" customHeight="1">
      <c r="A151" s="3" t="s">
        <v>804</v>
      </c>
      <c r="B151" s="3" t="s">
        <v>11071</v>
      </c>
      <c r="C151" s="3" t="s">
        <v>10923</v>
      </c>
      <c r="D151" s="3" t="s">
        <v>3166</v>
      </c>
    </row>
    <row r="152" spans="1:4" ht="45" customHeight="1">
      <c r="A152" s="3" t="s">
        <v>808</v>
      </c>
      <c r="B152" s="3" t="s">
        <v>11072</v>
      </c>
      <c r="C152" s="3" t="s">
        <v>10923</v>
      </c>
      <c r="D152" s="3" t="s">
        <v>3166</v>
      </c>
    </row>
    <row r="153" spans="1:4" ht="45" customHeight="1">
      <c r="A153" s="3" t="s">
        <v>811</v>
      </c>
      <c r="B153" s="3" t="s">
        <v>11073</v>
      </c>
      <c r="C153" s="3" t="s">
        <v>10923</v>
      </c>
      <c r="D153" s="3" t="s">
        <v>3166</v>
      </c>
    </row>
    <row r="154" spans="1:4" ht="45" customHeight="1">
      <c r="A154" s="3" t="s">
        <v>816</v>
      </c>
      <c r="B154" s="3" t="s">
        <v>11074</v>
      </c>
      <c r="C154" s="3" t="s">
        <v>10923</v>
      </c>
      <c r="D154" s="3" t="s">
        <v>3166</v>
      </c>
    </row>
    <row r="155" spans="1:4" ht="45" customHeight="1">
      <c r="A155" s="3" t="s">
        <v>820</v>
      </c>
      <c r="B155" s="3" t="s">
        <v>11075</v>
      </c>
      <c r="C155" s="3" t="s">
        <v>10923</v>
      </c>
      <c r="D155" s="3" t="s">
        <v>3166</v>
      </c>
    </row>
    <row r="156" spans="1:4" ht="45" customHeight="1">
      <c r="A156" s="3" t="s">
        <v>825</v>
      </c>
      <c r="B156" s="3" t="s">
        <v>11076</v>
      </c>
      <c r="C156" s="3" t="s">
        <v>10923</v>
      </c>
      <c r="D156" s="3" t="s">
        <v>3166</v>
      </c>
    </row>
    <row r="157" spans="1:4" ht="45" customHeight="1">
      <c r="A157" s="3" t="s">
        <v>832</v>
      </c>
      <c r="B157" s="3" t="s">
        <v>11077</v>
      </c>
      <c r="C157" s="3" t="s">
        <v>10923</v>
      </c>
      <c r="D157" s="3" t="s">
        <v>3166</v>
      </c>
    </row>
    <row r="158" spans="1:4" ht="45" customHeight="1">
      <c r="A158" s="3" t="s">
        <v>836</v>
      </c>
      <c r="B158" s="3" t="s">
        <v>11078</v>
      </c>
      <c r="C158" s="3" t="s">
        <v>10923</v>
      </c>
      <c r="D158" s="3" t="s">
        <v>3166</v>
      </c>
    </row>
    <row r="159" spans="1:4" ht="45" customHeight="1">
      <c r="A159" s="3" t="s">
        <v>840</v>
      </c>
      <c r="B159" s="3" t="s">
        <v>11079</v>
      </c>
      <c r="C159" s="3" t="s">
        <v>10923</v>
      </c>
      <c r="D159" s="3" t="s">
        <v>3166</v>
      </c>
    </row>
    <row r="160" spans="1:4" ht="45" customHeight="1">
      <c r="A160" s="3" t="s">
        <v>844</v>
      </c>
      <c r="B160" s="3" t="s">
        <v>11080</v>
      </c>
      <c r="C160" s="3" t="s">
        <v>10923</v>
      </c>
      <c r="D160" s="3" t="s">
        <v>3166</v>
      </c>
    </row>
    <row r="161" spans="1:4" ht="45" customHeight="1">
      <c r="A161" s="3" t="s">
        <v>849</v>
      </c>
      <c r="B161" s="3" t="s">
        <v>11081</v>
      </c>
      <c r="C161" s="3" t="s">
        <v>10923</v>
      </c>
      <c r="D161" s="3" t="s">
        <v>3166</v>
      </c>
    </row>
    <row r="162" spans="1:4" ht="45" customHeight="1">
      <c r="A162" s="3" t="s">
        <v>852</v>
      </c>
      <c r="B162" s="3" t="s">
        <v>11082</v>
      </c>
      <c r="C162" s="3" t="s">
        <v>10923</v>
      </c>
      <c r="D162" s="3" t="s">
        <v>3166</v>
      </c>
    </row>
    <row r="163" spans="1:4" ht="45" customHeight="1">
      <c r="A163" s="3" t="s">
        <v>855</v>
      </c>
      <c r="B163" s="3" t="s">
        <v>11083</v>
      </c>
      <c r="C163" s="3" t="s">
        <v>10923</v>
      </c>
      <c r="D163" s="3" t="s">
        <v>3166</v>
      </c>
    </row>
    <row r="164" spans="1:4" ht="45" customHeight="1">
      <c r="A164" s="3" t="s">
        <v>860</v>
      </c>
      <c r="B164" s="3" t="s">
        <v>11084</v>
      </c>
      <c r="C164" s="3" t="s">
        <v>10923</v>
      </c>
      <c r="D164" s="3" t="s">
        <v>3166</v>
      </c>
    </row>
    <row r="165" spans="1:4" ht="45" customHeight="1">
      <c r="A165" s="3" t="s">
        <v>863</v>
      </c>
      <c r="B165" s="3" t="s">
        <v>11085</v>
      </c>
      <c r="C165" s="3" t="s">
        <v>10923</v>
      </c>
      <c r="D165" s="3" t="s">
        <v>3166</v>
      </c>
    </row>
    <row r="166" spans="1:4" ht="45" customHeight="1">
      <c r="A166" s="3" t="s">
        <v>867</v>
      </c>
      <c r="B166" s="3" t="s">
        <v>11086</v>
      </c>
      <c r="C166" s="3" t="s">
        <v>10923</v>
      </c>
      <c r="D166" s="3" t="s">
        <v>3166</v>
      </c>
    </row>
    <row r="167" spans="1:4" ht="45" customHeight="1">
      <c r="A167" s="3" t="s">
        <v>871</v>
      </c>
      <c r="B167" s="3" t="s">
        <v>11087</v>
      </c>
      <c r="C167" s="3" t="s">
        <v>10923</v>
      </c>
      <c r="D167" s="3" t="s">
        <v>3166</v>
      </c>
    </row>
    <row r="168" spans="1:4" ht="45" customHeight="1">
      <c r="A168" s="3" t="s">
        <v>875</v>
      </c>
      <c r="B168" s="3" t="s">
        <v>11088</v>
      </c>
      <c r="C168" s="3" t="s">
        <v>10923</v>
      </c>
      <c r="D168" s="3" t="s">
        <v>3166</v>
      </c>
    </row>
    <row r="169" spans="1:4" ht="45" customHeight="1">
      <c r="A169" s="3" t="s">
        <v>879</v>
      </c>
      <c r="B169" s="3" t="s">
        <v>11089</v>
      </c>
      <c r="C169" s="3" t="s">
        <v>10923</v>
      </c>
      <c r="D169" s="3" t="s">
        <v>3166</v>
      </c>
    </row>
    <row r="170" spans="1:4" ht="45" customHeight="1">
      <c r="A170" s="3" t="s">
        <v>883</v>
      </c>
      <c r="B170" s="3" t="s">
        <v>11090</v>
      </c>
      <c r="C170" s="3" t="s">
        <v>10923</v>
      </c>
      <c r="D170" s="3" t="s">
        <v>3166</v>
      </c>
    </row>
    <row r="171" spans="1:4" ht="45" customHeight="1">
      <c r="A171" s="3" t="s">
        <v>887</v>
      </c>
      <c r="B171" s="3" t="s">
        <v>11091</v>
      </c>
      <c r="C171" s="3" t="s">
        <v>10923</v>
      </c>
      <c r="D171" s="3" t="s">
        <v>3166</v>
      </c>
    </row>
    <row r="172" spans="1:4" ht="45" customHeight="1">
      <c r="A172" s="3" t="s">
        <v>891</v>
      </c>
      <c r="B172" s="3" t="s">
        <v>11092</v>
      </c>
      <c r="C172" s="3" t="s">
        <v>10923</v>
      </c>
      <c r="D172" s="3" t="s">
        <v>3166</v>
      </c>
    </row>
    <row r="173" spans="1:4" ht="45" customHeight="1">
      <c r="A173" s="3" t="s">
        <v>895</v>
      </c>
      <c r="B173" s="3" t="s">
        <v>11093</v>
      </c>
      <c r="C173" s="3" t="s">
        <v>10923</v>
      </c>
      <c r="D173" s="3" t="s">
        <v>3166</v>
      </c>
    </row>
    <row r="174" spans="1:4" ht="45" customHeight="1">
      <c r="A174" s="3" t="s">
        <v>899</v>
      </c>
      <c r="B174" s="3" t="s">
        <v>11094</v>
      </c>
      <c r="C174" s="3" t="s">
        <v>10923</v>
      </c>
      <c r="D174" s="3" t="s">
        <v>3166</v>
      </c>
    </row>
    <row r="175" spans="1:4" ht="45" customHeight="1">
      <c r="A175" s="3" t="s">
        <v>904</v>
      </c>
      <c r="B175" s="3" t="s">
        <v>11095</v>
      </c>
      <c r="C175" s="3" t="s">
        <v>10923</v>
      </c>
      <c r="D175" s="3" t="s">
        <v>3166</v>
      </c>
    </row>
    <row r="176" spans="1:4" ht="45" customHeight="1">
      <c r="A176" s="3" t="s">
        <v>909</v>
      </c>
      <c r="B176" s="3" t="s">
        <v>11096</v>
      </c>
      <c r="C176" s="3" t="s">
        <v>10939</v>
      </c>
      <c r="D176" s="3" t="s">
        <v>10939</v>
      </c>
    </row>
    <row r="177" spans="1:4" ht="45" customHeight="1">
      <c r="A177" s="3" t="s">
        <v>915</v>
      </c>
      <c r="B177" s="3" t="s">
        <v>11097</v>
      </c>
      <c r="C177" s="3" t="s">
        <v>10939</v>
      </c>
      <c r="D177" s="3" t="s">
        <v>10939</v>
      </c>
    </row>
    <row r="178" spans="1:4" ht="45" customHeight="1">
      <c r="A178" s="3" t="s">
        <v>921</v>
      </c>
      <c r="B178" s="3" t="s">
        <v>11098</v>
      </c>
      <c r="C178" s="3" t="s">
        <v>10939</v>
      </c>
      <c r="D178" s="3" t="s">
        <v>10939</v>
      </c>
    </row>
    <row r="179" spans="1:4" ht="45" customHeight="1">
      <c r="A179" s="3" t="s">
        <v>926</v>
      </c>
      <c r="B179" s="3" t="s">
        <v>11099</v>
      </c>
      <c r="C179" s="3" t="s">
        <v>10939</v>
      </c>
      <c r="D179" s="3" t="s">
        <v>10939</v>
      </c>
    </row>
    <row r="180" spans="1:4" ht="45" customHeight="1">
      <c r="A180" s="3" t="s">
        <v>931</v>
      </c>
      <c r="B180" s="3" t="s">
        <v>11100</v>
      </c>
      <c r="C180" s="3" t="s">
        <v>10939</v>
      </c>
      <c r="D180" s="3" t="s">
        <v>10939</v>
      </c>
    </row>
    <row r="181" spans="1:4" ht="45" customHeight="1">
      <c r="A181" s="3" t="s">
        <v>935</v>
      </c>
      <c r="B181" s="3" t="s">
        <v>11101</v>
      </c>
      <c r="C181" s="3" t="s">
        <v>10939</v>
      </c>
      <c r="D181" s="3" t="s">
        <v>10939</v>
      </c>
    </row>
    <row r="182" spans="1:4" ht="45" customHeight="1">
      <c r="A182" s="3" t="s">
        <v>942</v>
      </c>
      <c r="B182" s="3" t="s">
        <v>11102</v>
      </c>
      <c r="C182" s="3" t="s">
        <v>10939</v>
      </c>
      <c r="D182" s="3" t="s">
        <v>10939</v>
      </c>
    </row>
    <row r="183" spans="1:4" ht="45" customHeight="1">
      <c r="A183" s="3" t="s">
        <v>946</v>
      </c>
      <c r="B183" s="3" t="s">
        <v>11103</v>
      </c>
      <c r="C183" s="3" t="s">
        <v>10939</v>
      </c>
      <c r="D183" s="3" t="s">
        <v>10939</v>
      </c>
    </row>
    <row r="184" spans="1:4" ht="45" customHeight="1">
      <c r="A184" s="3" t="s">
        <v>950</v>
      </c>
      <c r="B184" s="3" t="s">
        <v>11104</v>
      </c>
      <c r="C184" s="3" t="s">
        <v>10939</v>
      </c>
      <c r="D184" s="3" t="s">
        <v>10939</v>
      </c>
    </row>
    <row r="185" spans="1:4" ht="45" customHeight="1">
      <c r="A185" s="3" t="s">
        <v>954</v>
      </c>
      <c r="B185" s="3" t="s">
        <v>11105</v>
      </c>
      <c r="C185" s="3" t="s">
        <v>10939</v>
      </c>
      <c r="D185" s="3" t="s">
        <v>10939</v>
      </c>
    </row>
    <row r="186" spans="1:4" ht="45" customHeight="1">
      <c r="A186" s="3" t="s">
        <v>957</v>
      </c>
      <c r="B186" s="3" t="s">
        <v>11106</v>
      </c>
      <c r="C186" s="3" t="s">
        <v>10923</v>
      </c>
      <c r="D186" s="3" t="s">
        <v>3166</v>
      </c>
    </row>
    <row r="187" spans="1:4" ht="45" customHeight="1">
      <c r="A187" s="3" t="s">
        <v>961</v>
      </c>
      <c r="B187" s="3" t="s">
        <v>11107</v>
      </c>
      <c r="C187" s="3" t="s">
        <v>10923</v>
      </c>
      <c r="D187" s="3" t="s">
        <v>3166</v>
      </c>
    </row>
    <row r="188" spans="1:4" ht="45" customHeight="1">
      <c r="A188" s="3" t="s">
        <v>964</v>
      </c>
      <c r="B188" s="3" t="s">
        <v>11108</v>
      </c>
      <c r="C188" s="3" t="s">
        <v>10923</v>
      </c>
      <c r="D188" s="3" t="s">
        <v>3166</v>
      </c>
    </row>
    <row r="189" spans="1:4" ht="45" customHeight="1">
      <c r="A189" s="3" t="s">
        <v>967</v>
      </c>
      <c r="B189" s="3" t="s">
        <v>11109</v>
      </c>
      <c r="C189" s="3" t="s">
        <v>10923</v>
      </c>
      <c r="D189" s="3" t="s">
        <v>3166</v>
      </c>
    </row>
    <row r="190" spans="1:4" ht="45" customHeight="1">
      <c r="A190" s="3" t="s">
        <v>971</v>
      </c>
      <c r="B190" s="3" t="s">
        <v>11110</v>
      </c>
      <c r="C190" s="3" t="s">
        <v>10923</v>
      </c>
      <c r="D190" s="3" t="s">
        <v>3166</v>
      </c>
    </row>
    <row r="191" spans="1:4" ht="45" customHeight="1">
      <c r="A191" s="3" t="s">
        <v>974</v>
      </c>
      <c r="B191" s="3" t="s">
        <v>11111</v>
      </c>
      <c r="C191" s="3" t="s">
        <v>10923</v>
      </c>
      <c r="D191" s="3" t="s">
        <v>3166</v>
      </c>
    </row>
    <row r="192" spans="1:4" ht="45" customHeight="1">
      <c r="A192" s="3" t="s">
        <v>978</v>
      </c>
      <c r="B192" s="3" t="s">
        <v>11112</v>
      </c>
      <c r="C192" s="3" t="s">
        <v>10923</v>
      </c>
      <c r="D192" s="3" t="s">
        <v>3166</v>
      </c>
    </row>
    <row r="193" spans="1:4" ht="45" customHeight="1">
      <c r="A193" s="3" t="s">
        <v>982</v>
      </c>
      <c r="B193" s="3" t="s">
        <v>11113</v>
      </c>
      <c r="C193" s="3" t="s">
        <v>10923</v>
      </c>
      <c r="D193" s="3" t="s">
        <v>3166</v>
      </c>
    </row>
    <row r="194" spans="1:4" ht="45" customHeight="1">
      <c r="A194" s="3" t="s">
        <v>987</v>
      </c>
      <c r="B194" s="3" t="s">
        <v>11114</v>
      </c>
      <c r="C194" s="3" t="s">
        <v>10923</v>
      </c>
      <c r="D194" s="3" t="s">
        <v>3166</v>
      </c>
    </row>
    <row r="195" spans="1:4" ht="45" customHeight="1">
      <c r="A195" s="3" t="s">
        <v>989</v>
      </c>
      <c r="B195" s="3" t="s">
        <v>11115</v>
      </c>
      <c r="C195" s="3" t="s">
        <v>10923</v>
      </c>
      <c r="D195" s="3" t="s">
        <v>3166</v>
      </c>
    </row>
    <row r="196" spans="1:4" ht="45" customHeight="1">
      <c r="A196" s="3" t="s">
        <v>993</v>
      </c>
      <c r="B196" s="3" t="s">
        <v>11116</v>
      </c>
      <c r="C196" s="3" t="s">
        <v>10923</v>
      </c>
      <c r="D196" s="3" t="s">
        <v>3166</v>
      </c>
    </row>
    <row r="197" spans="1:4" ht="45" customHeight="1">
      <c r="A197" s="3" t="s">
        <v>997</v>
      </c>
      <c r="B197" s="3" t="s">
        <v>11117</v>
      </c>
      <c r="C197" s="3" t="s">
        <v>10923</v>
      </c>
      <c r="D197" s="3" t="s">
        <v>3166</v>
      </c>
    </row>
    <row r="198" spans="1:4" ht="45" customHeight="1">
      <c r="A198" s="3" t="s">
        <v>1000</v>
      </c>
      <c r="B198" s="3" t="s">
        <v>11118</v>
      </c>
      <c r="C198" s="3" t="s">
        <v>10923</v>
      </c>
      <c r="D198" s="3" t="s">
        <v>3166</v>
      </c>
    </row>
    <row r="199" spans="1:4" ht="45" customHeight="1">
      <c r="A199" s="3" t="s">
        <v>1004</v>
      </c>
      <c r="B199" s="3" t="s">
        <v>11119</v>
      </c>
      <c r="C199" s="3" t="s">
        <v>10923</v>
      </c>
      <c r="D199" s="3" t="s">
        <v>3166</v>
      </c>
    </row>
    <row r="200" spans="1:4" ht="45" customHeight="1">
      <c r="A200" s="3" t="s">
        <v>1006</v>
      </c>
      <c r="B200" s="3" t="s">
        <v>11120</v>
      </c>
      <c r="C200" s="3" t="s">
        <v>10923</v>
      </c>
      <c r="D200" s="3" t="s">
        <v>3166</v>
      </c>
    </row>
    <row r="201" spans="1:4" ht="45" customHeight="1">
      <c r="A201" s="3" t="s">
        <v>1009</v>
      </c>
      <c r="B201" s="3" t="s">
        <v>11121</v>
      </c>
      <c r="C201" s="3" t="s">
        <v>10923</v>
      </c>
      <c r="D201" s="3" t="s">
        <v>3166</v>
      </c>
    </row>
    <row r="202" spans="1:4" ht="45" customHeight="1">
      <c r="A202" s="3" t="s">
        <v>1012</v>
      </c>
      <c r="B202" s="3" t="s">
        <v>11122</v>
      </c>
      <c r="C202" s="3" t="s">
        <v>10923</v>
      </c>
      <c r="D202" s="3" t="s">
        <v>3166</v>
      </c>
    </row>
    <row r="203" spans="1:4" ht="45" customHeight="1">
      <c r="A203" s="3" t="s">
        <v>1015</v>
      </c>
      <c r="B203" s="3" t="s">
        <v>11123</v>
      </c>
      <c r="C203" s="3" t="s">
        <v>10923</v>
      </c>
      <c r="D203" s="3" t="s">
        <v>3166</v>
      </c>
    </row>
    <row r="204" spans="1:4" ht="45" customHeight="1">
      <c r="A204" s="3" t="s">
        <v>1018</v>
      </c>
      <c r="B204" s="3" t="s">
        <v>11124</v>
      </c>
      <c r="C204" s="3" t="s">
        <v>10923</v>
      </c>
      <c r="D204" s="3" t="s">
        <v>3166</v>
      </c>
    </row>
    <row r="205" spans="1:4" ht="45" customHeight="1">
      <c r="A205" s="3" t="s">
        <v>1022</v>
      </c>
      <c r="B205" s="3" t="s">
        <v>11125</v>
      </c>
      <c r="C205" s="3" t="s">
        <v>10923</v>
      </c>
      <c r="D205" s="3" t="s">
        <v>3166</v>
      </c>
    </row>
    <row r="206" spans="1:4" ht="45" customHeight="1">
      <c r="A206" s="3" t="s">
        <v>1026</v>
      </c>
      <c r="B206" s="3" t="s">
        <v>11126</v>
      </c>
      <c r="C206" s="3" t="s">
        <v>10923</v>
      </c>
      <c r="D206" s="3" t="s">
        <v>3166</v>
      </c>
    </row>
    <row r="207" spans="1:4" ht="45" customHeight="1">
      <c r="A207" s="3" t="s">
        <v>1029</v>
      </c>
      <c r="B207" s="3" t="s">
        <v>11127</v>
      </c>
      <c r="C207" s="3" t="s">
        <v>10923</v>
      </c>
      <c r="D207" s="3" t="s">
        <v>3166</v>
      </c>
    </row>
    <row r="208" spans="1:4" ht="45" customHeight="1">
      <c r="A208" s="3" t="s">
        <v>1032</v>
      </c>
      <c r="B208" s="3" t="s">
        <v>11128</v>
      </c>
      <c r="C208" s="3" t="s">
        <v>10923</v>
      </c>
      <c r="D208" s="3" t="s">
        <v>3166</v>
      </c>
    </row>
    <row r="209" spans="1:4" ht="45" customHeight="1">
      <c r="A209" s="3" t="s">
        <v>1036</v>
      </c>
      <c r="B209" s="3" t="s">
        <v>11129</v>
      </c>
      <c r="C209" s="3" t="s">
        <v>10923</v>
      </c>
      <c r="D209" s="3" t="s">
        <v>3166</v>
      </c>
    </row>
    <row r="210" spans="1:4" ht="45" customHeight="1">
      <c r="A210" s="3" t="s">
        <v>1039</v>
      </c>
      <c r="B210" s="3" t="s">
        <v>11130</v>
      </c>
      <c r="C210" s="3" t="s">
        <v>10923</v>
      </c>
      <c r="D210" s="3" t="s">
        <v>3166</v>
      </c>
    </row>
    <row r="211" spans="1:4" ht="45" customHeight="1">
      <c r="A211" s="3" t="s">
        <v>1042</v>
      </c>
      <c r="B211" s="3" t="s">
        <v>11131</v>
      </c>
      <c r="C211" s="3" t="s">
        <v>10923</v>
      </c>
      <c r="D211" s="3" t="s">
        <v>3166</v>
      </c>
    </row>
    <row r="212" spans="1:4" ht="45" customHeight="1">
      <c r="A212" s="3" t="s">
        <v>1045</v>
      </c>
      <c r="B212" s="3" t="s">
        <v>11132</v>
      </c>
      <c r="C212" s="3" t="s">
        <v>10923</v>
      </c>
      <c r="D212" s="3" t="s">
        <v>3166</v>
      </c>
    </row>
    <row r="213" spans="1:4" ht="45" customHeight="1">
      <c r="A213" s="3" t="s">
        <v>1047</v>
      </c>
      <c r="B213" s="3" t="s">
        <v>11133</v>
      </c>
      <c r="C213" s="3" t="s">
        <v>10923</v>
      </c>
      <c r="D213" s="3" t="s">
        <v>3166</v>
      </c>
    </row>
    <row r="214" spans="1:4" ht="45" customHeight="1">
      <c r="A214" s="3" t="s">
        <v>1051</v>
      </c>
      <c r="B214" s="3" t="s">
        <v>11134</v>
      </c>
      <c r="C214" s="3" t="s">
        <v>10923</v>
      </c>
      <c r="D214" s="3" t="s">
        <v>3166</v>
      </c>
    </row>
    <row r="215" spans="1:4" ht="45" customHeight="1">
      <c r="A215" s="3" t="s">
        <v>1056</v>
      </c>
      <c r="B215" s="3" t="s">
        <v>11135</v>
      </c>
      <c r="C215" s="3" t="s">
        <v>10923</v>
      </c>
      <c r="D215" s="3" t="s">
        <v>3166</v>
      </c>
    </row>
    <row r="216" spans="1:4" ht="45" customHeight="1">
      <c r="A216" s="3" t="s">
        <v>1061</v>
      </c>
      <c r="B216" s="3" t="s">
        <v>11136</v>
      </c>
      <c r="C216" s="3" t="s">
        <v>10939</v>
      </c>
      <c r="D216" s="3" t="s">
        <v>10939</v>
      </c>
    </row>
    <row r="217" spans="1:4" ht="45" customHeight="1">
      <c r="A217" s="3" t="s">
        <v>1067</v>
      </c>
      <c r="B217" s="3" t="s">
        <v>11137</v>
      </c>
      <c r="C217" s="3" t="s">
        <v>10939</v>
      </c>
      <c r="D217" s="3" t="s">
        <v>10939</v>
      </c>
    </row>
    <row r="218" spans="1:4" ht="45" customHeight="1">
      <c r="A218" s="3" t="s">
        <v>1072</v>
      </c>
      <c r="B218" s="3" t="s">
        <v>11138</v>
      </c>
      <c r="C218" s="3" t="s">
        <v>10939</v>
      </c>
      <c r="D218" s="3" t="s">
        <v>10939</v>
      </c>
    </row>
    <row r="219" spans="1:4" ht="45" customHeight="1">
      <c r="A219" s="3" t="s">
        <v>1078</v>
      </c>
      <c r="B219" s="3" t="s">
        <v>11139</v>
      </c>
      <c r="C219" s="3" t="s">
        <v>10939</v>
      </c>
      <c r="D219" s="3" t="s">
        <v>10939</v>
      </c>
    </row>
    <row r="220" spans="1:4" ht="45" customHeight="1">
      <c r="A220" s="3" t="s">
        <v>1082</v>
      </c>
      <c r="B220" s="3" t="s">
        <v>11140</v>
      </c>
      <c r="C220" s="3" t="s">
        <v>10939</v>
      </c>
      <c r="D220" s="3" t="s">
        <v>10939</v>
      </c>
    </row>
    <row r="221" spans="1:4" ht="45" customHeight="1">
      <c r="A221" s="3" t="s">
        <v>1086</v>
      </c>
      <c r="B221" s="3" t="s">
        <v>11141</v>
      </c>
      <c r="C221" s="3" t="s">
        <v>10939</v>
      </c>
      <c r="D221" s="3" t="s">
        <v>10939</v>
      </c>
    </row>
    <row r="222" spans="1:4" ht="45" customHeight="1">
      <c r="A222" s="3" t="s">
        <v>1092</v>
      </c>
      <c r="B222" s="3" t="s">
        <v>11142</v>
      </c>
      <c r="C222" s="3" t="s">
        <v>10939</v>
      </c>
      <c r="D222" s="3" t="s">
        <v>10939</v>
      </c>
    </row>
    <row r="223" spans="1:4" ht="45" customHeight="1">
      <c r="A223" s="3" t="s">
        <v>1097</v>
      </c>
      <c r="B223" s="3" t="s">
        <v>11143</v>
      </c>
      <c r="C223" s="3" t="s">
        <v>10939</v>
      </c>
      <c r="D223" s="3" t="s">
        <v>10939</v>
      </c>
    </row>
    <row r="224" spans="1:4" ht="45" customHeight="1">
      <c r="A224" s="3" t="s">
        <v>1103</v>
      </c>
      <c r="B224" s="3" t="s">
        <v>11144</v>
      </c>
      <c r="C224" s="3" t="s">
        <v>10939</v>
      </c>
      <c r="D224" s="3" t="s">
        <v>10939</v>
      </c>
    </row>
    <row r="225" spans="1:4" ht="45" customHeight="1">
      <c r="A225" s="3" t="s">
        <v>1109</v>
      </c>
      <c r="B225" s="3" t="s">
        <v>11145</v>
      </c>
      <c r="C225" s="3" t="s">
        <v>10939</v>
      </c>
      <c r="D225" s="3" t="s">
        <v>10939</v>
      </c>
    </row>
    <row r="226" spans="1:4" ht="45" customHeight="1">
      <c r="A226" s="3" t="s">
        <v>1113</v>
      </c>
      <c r="B226" s="3" t="s">
        <v>11146</v>
      </c>
      <c r="C226" s="3" t="s">
        <v>10923</v>
      </c>
      <c r="D226" s="3" t="s">
        <v>3166</v>
      </c>
    </row>
    <row r="227" spans="1:4" ht="45" customHeight="1">
      <c r="A227" s="3" t="s">
        <v>1117</v>
      </c>
      <c r="B227" s="3" t="s">
        <v>11147</v>
      </c>
      <c r="C227" s="3" t="s">
        <v>10923</v>
      </c>
      <c r="D227" s="3" t="s">
        <v>3166</v>
      </c>
    </row>
    <row r="228" spans="1:4" ht="45" customHeight="1">
      <c r="A228" s="3" t="s">
        <v>1122</v>
      </c>
      <c r="B228" s="3" t="s">
        <v>11148</v>
      </c>
      <c r="C228" s="3" t="s">
        <v>10923</v>
      </c>
      <c r="D228" s="3" t="s">
        <v>3166</v>
      </c>
    </row>
    <row r="229" spans="1:4" ht="45" customHeight="1">
      <c r="A229" s="3" t="s">
        <v>1127</v>
      </c>
      <c r="B229" s="3" t="s">
        <v>11149</v>
      </c>
      <c r="C229" s="3" t="s">
        <v>10923</v>
      </c>
      <c r="D229" s="3" t="s">
        <v>3166</v>
      </c>
    </row>
    <row r="230" spans="1:4" ht="45" customHeight="1">
      <c r="A230" s="3" t="s">
        <v>1131</v>
      </c>
      <c r="B230" s="3" t="s">
        <v>11150</v>
      </c>
      <c r="C230" s="3" t="s">
        <v>10923</v>
      </c>
      <c r="D230" s="3" t="s">
        <v>3166</v>
      </c>
    </row>
    <row r="231" spans="1:4" ht="45" customHeight="1">
      <c r="A231" s="3" t="s">
        <v>1134</v>
      </c>
      <c r="B231" s="3" t="s">
        <v>11151</v>
      </c>
      <c r="C231" s="3" t="s">
        <v>10923</v>
      </c>
      <c r="D231" s="3" t="s">
        <v>3166</v>
      </c>
    </row>
    <row r="232" spans="1:4" ht="45" customHeight="1">
      <c r="A232" s="3" t="s">
        <v>1137</v>
      </c>
      <c r="B232" s="3" t="s">
        <v>11152</v>
      </c>
      <c r="C232" s="3" t="s">
        <v>10923</v>
      </c>
      <c r="D232" s="3" t="s">
        <v>3166</v>
      </c>
    </row>
    <row r="233" spans="1:4" ht="45" customHeight="1">
      <c r="A233" s="3" t="s">
        <v>1141</v>
      </c>
      <c r="B233" s="3" t="s">
        <v>11153</v>
      </c>
      <c r="C233" s="3" t="s">
        <v>10923</v>
      </c>
      <c r="D233" s="3" t="s">
        <v>3166</v>
      </c>
    </row>
    <row r="234" spans="1:4" ht="45" customHeight="1">
      <c r="A234" s="3" t="s">
        <v>1144</v>
      </c>
      <c r="B234" s="3" t="s">
        <v>11154</v>
      </c>
      <c r="C234" s="3" t="s">
        <v>10923</v>
      </c>
      <c r="D234" s="3" t="s">
        <v>3166</v>
      </c>
    </row>
    <row r="235" spans="1:4" ht="45" customHeight="1">
      <c r="A235" s="3" t="s">
        <v>1153</v>
      </c>
      <c r="B235" s="3" t="s">
        <v>11155</v>
      </c>
      <c r="C235" s="3" t="s">
        <v>10923</v>
      </c>
      <c r="D235" s="3" t="s">
        <v>3166</v>
      </c>
    </row>
    <row r="236" spans="1:4" ht="45" customHeight="1">
      <c r="A236" s="3" t="s">
        <v>1158</v>
      </c>
      <c r="B236" s="3" t="s">
        <v>11156</v>
      </c>
      <c r="C236" s="3" t="s">
        <v>10923</v>
      </c>
      <c r="D236" s="3" t="s">
        <v>3166</v>
      </c>
    </row>
    <row r="237" spans="1:4" ht="45" customHeight="1">
      <c r="A237" s="3" t="s">
        <v>1163</v>
      </c>
      <c r="B237" s="3" t="s">
        <v>11157</v>
      </c>
      <c r="C237" s="3" t="s">
        <v>10923</v>
      </c>
      <c r="D237" s="3" t="s">
        <v>3166</v>
      </c>
    </row>
    <row r="238" spans="1:4" ht="45" customHeight="1">
      <c r="A238" s="3" t="s">
        <v>1166</v>
      </c>
      <c r="B238" s="3" t="s">
        <v>11158</v>
      </c>
      <c r="C238" s="3" t="s">
        <v>10923</v>
      </c>
      <c r="D238" s="3" t="s">
        <v>3166</v>
      </c>
    </row>
    <row r="239" spans="1:4" ht="45" customHeight="1">
      <c r="A239" s="3" t="s">
        <v>1169</v>
      </c>
      <c r="B239" s="3" t="s">
        <v>11159</v>
      </c>
      <c r="C239" s="3" t="s">
        <v>10923</v>
      </c>
      <c r="D239" s="3" t="s">
        <v>3166</v>
      </c>
    </row>
    <row r="240" spans="1:4" ht="45" customHeight="1">
      <c r="A240" s="3" t="s">
        <v>1172</v>
      </c>
      <c r="B240" s="3" t="s">
        <v>11160</v>
      </c>
      <c r="C240" s="3" t="s">
        <v>10923</v>
      </c>
      <c r="D240" s="3" t="s">
        <v>3166</v>
      </c>
    </row>
    <row r="241" spans="1:4" ht="45" customHeight="1">
      <c r="A241" s="3" t="s">
        <v>1176</v>
      </c>
      <c r="B241" s="3" t="s">
        <v>11161</v>
      </c>
      <c r="C241" s="3" t="s">
        <v>10923</v>
      </c>
      <c r="D241" s="3" t="s">
        <v>3166</v>
      </c>
    </row>
    <row r="242" spans="1:4" ht="45" customHeight="1">
      <c r="A242" s="3" t="s">
        <v>1178</v>
      </c>
      <c r="B242" s="3" t="s">
        <v>11162</v>
      </c>
      <c r="C242" s="3" t="s">
        <v>10923</v>
      </c>
      <c r="D242" s="3" t="s">
        <v>3166</v>
      </c>
    </row>
    <row r="243" spans="1:4" ht="45" customHeight="1">
      <c r="A243" s="3" t="s">
        <v>1181</v>
      </c>
      <c r="B243" s="3" t="s">
        <v>11163</v>
      </c>
      <c r="C243" s="3" t="s">
        <v>10923</v>
      </c>
      <c r="D243" s="3" t="s">
        <v>3166</v>
      </c>
    </row>
    <row r="244" spans="1:4" ht="45" customHeight="1">
      <c r="A244" s="3" t="s">
        <v>1184</v>
      </c>
      <c r="B244" s="3" t="s">
        <v>11164</v>
      </c>
      <c r="C244" s="3" t="s">
        <v>10923</v>
      </c>
      <c r="D244" s="3" t="s">
        <v>3166</v>
      </c>
    </row>
    <row r="245" spans="1:4" ht="45" customHeight="1">
      <c r="A245" s="3" t="s">
        <v>1188</v>
      </c>
      <c r="B245" s="3" t="s">
        <v>11165</v>
      </c>
      <c r="C245" s="3" t="s">
        <v>10923</v>
      </c>
      <c r="D245" s="3" t="s">
        <v>3166</v>
      </c>
    </row>
    <row r="246" spans="1:4" ht="45" customHeight="1">
      <c r="A246" s="3" t="s">
        <v>1192</v>
      </c>
      <c r="B246" s="3" t="s">
        <v>11166</v>
      </c>
      <c r="C246" s="3" t="s">
        <v>10923</v>
      </c>
      <c r="D246" s="3" t="s">
        <v>3166</v>
      </c>
    </row>
    <row r="247" spans="1:4" ht="45" customHeight="1">
      <c r="A247" s="3" t="s">
        <v>1195</v>
      </c>
      <c r="B247" s="3" t="s">
        <v>11167</v>
      </c>
      <c r="C247" s="3" t="s">
        <v>10923</v>
      </c>
      <c r="D247" s="3" t="s">
        <v>3166</v>
      </c>
    </row>
    <row r="248" spans="1:4" ht="45" customHeight="1">
      <c r="A248" s="3" t="s">
        <v>1198</v>
      </c>
      <c r="B248" s="3" t="s">
        <v>11168</v>
      </c>
      <c r="C248" s="3" t="s">
        <v>10923</v>
      </c>
      <c r="D248" s="3" t="s">
        <v>3166</v>
      </c>
    </row>
    <row r="249" spans="1:4" ht="45" customHeight="1">
      <c r="A249" s="3" t="s">
        <v>1203</v>
      </c>
      <c r="B249" s="3" t="s">
        <v>11169</v>
      </c>
      <c r="C249" s="3" t="s">
        <v>10923</v>
      </c>
      <c r="D249" s="3" t="s">
        <v>3166</v>
      </c>
    </row>
    <row r="250" spans="1:4" ht="45" customHeight="1">
      <c r="A250" s="3" t="s">
        <v>1206</v>
      </c>
      <c r="B250" s="3" t="s">
        <v>11170</v>
      </c>
      <c r="C250" s="3" t="s">
        <v>10923</v>
      </c>
      <c r="D250" s="3" t="s">
        <v>3166</v>
      </c>
    </row>
    <row r="251" spans="1:4" ht="45" customHeight="1">
      <c r="A251" s="3" t="s">
        <v>1210</v>
      </c>
      <c r="B251" s="3" t="s">
        <v>11171</v>
      </c>
      <c r="C251" s="3" t="s">
        <v>10923</v>
      </c>
      <c r="D251" s="3" t="s">
        <v>3166</v>
      </c>
    </row>
    <row r="252" spans="1:4" ht="45" customHeight="1">
      <c r="A252" s="3" t="s">
        <v>1214</v>
      </c>
      <c r="B252" s="3" t="s">
        <v>11172</v>
      </c>
      <c r="C252" s="3" t="s">
        <v>10923</v>
      </c>
      <c r="D252" s="3" t="s">
        <v>3166</v>
      </c>
    </row>
    <row r="253" spans="1:4" ht="45" customHeight="1">
      <c r="A253" s="3" t="s">
        <v>1217</v>
      </c>
      <c r="B253" s="3" t="s">
        <v>11173</v>
      </c>
      <c r="C253" s="3" t="s">
        <v>10923</v>
      </c>
      <c r="D253" s="3" t="s">
        <v>3166</v>
      </c>
    </row>
    <row r="254" spans="1:4" ht="45" customHeight="1">
      <c r="A254" s="3" t="s">
        <v>1220</v>
      </c>
      <c r="B254" s="3" t="s">
        <v>11174</v>
      </c>
      <c r="C254" s="3" t="s">
        <v>10923</v>
      </c>
      <c r="D254" s="3" t="s">
        <v>3166</v>
      </c>
    </row>
    <row r="255" spans="1:4" ht="45" customHeight="1">
      <c r="A255" s="3" t="s">
        <v>1224</v>
      </c>
      <c r="B255" s="3" t="s">
        <v>11175</v>
      </c>
      <c r="C255" s="3" t="s">
        <v>10923</v>
      </c>
      <c r="D255" s="3" t="s">
        <v>3166</v>
      </c>
    </row>
    <row r="256" spans="1:4" ht="45" customHeight="1">
      <c r="A256" s="3" t="s">
        <v>1232</v>
      </c>
      <c r="B256" s="3" t="s">
        <v>11176</v>
      </c>
      <c r="C256" s="3" t="s">
        <v>10939</v>
      </c>
      <c r="D256" s="3" t="s">
        <v>10939</v>
      </c>
    </row>
    <row r="257" spans="1:4" ht="45" customHeight="1">
      <c r="A257" s="3" t="s">
        <v>1236</v>
      </c>
      <c r="B257" s="3" t="s">
        <v>11177</v>
      </c>
      <c r="C257" s="3" t="s">
        <v>10939</v>
      </c>
      <c r="D257" s="3" t="s">
        <v>10939</v>
      </c>
    </row>
    <row r="258" spans="1:4" ht="45" customHeight="1">
      <c r="A258" s="3" t="s">
        <v>1241</v>
      </c>
      <c r="B258" s="3" t="s">
        <v>11178</v>
      </c>
      <c r="C258" s="3" t="s">
        <v>10939</v>
      </c>
      <c r="D258" s="3" t="s">
        <v>10939</v>
      </c>
    </row>
    <row r="259" spans="1:4" ht="45" customHeight="1">
      <c r="A259" s="3" t="s">
        <v>1244</v>
      </c>
      <c r="B259" s="3" t="s">
        <v>11179</v>
      </c>
      <c r="C259" s="3" t="s">
        <v>10939</v>
      </c>
      <c r="D259" s="3" t="s">
        <v>10939</v>
      </c>
    </row>
    <row r="260" spans="1:4" ht="45" customHeight="1">
      <c r="A260" s="3" t="s">
        <v>1249</v>
      </c>
      <c r="B260" s="3" t="s">
        <v>11180</v>
      </c>
      <c r="C260" s="3" t="s">
        <v>10939</v>
      </c>
      <c r="D260" s="3" t="s">
        <v>10939</v>
      </c>
    </row>
    <row r="261" spans="1:4" ht="45" customHeight="1">
      <c r="A261" s="3" t="s">
        <v>1254</v>
      </c>
      <c r="B261" s="3" t="s">
        <v>11181</v>
      </c>
      <c r="C261" s="3" t="s">
        <v>10939</v>
      </c>
      <c r="D261" s="3" t="s">
        <v>10939</v>
      </c>
    </row>
    <row r="262" spans="1:4" ht="45" customHeight="1">
      <c r="A262" s="3" t="s">
        <v>1259</v>
      </c>
      <c r="B262" s="3" t="s">
        <v>11182</v>
      </c>
      <c r="C262" s="3" t="s">
        <v>10939</v>
      </c>
      <c r="D262" s="3" t="s">
        <v>10939</v>
      </c>
    </row>
    <row r="263" spans="1:4" ht="45" customHeight="1">
      <c r="A263" s="3" t="s">
        <v>1262</v>
      </c>
      <c r="B263" s="3" t="s">
        <v>11183</v>
      </c>
      <c r="C263" s="3" t="s">
        <v>10939</v>
      </c>
      <c r="D263" s="3" t="s">
        <v>10939</v>
      </c>
    </row>
    <row r="264" spans="1:4" ht="45" customHeight="1">
      <c r="A264" s="3" t="s">
        <v>1266</v>
      </c>
      <c r="B264" s="3" t="s">
        <v>11184</v>
      </c>
      <c r="C264" s="3" t="s">
        <v>10939</v>
      </c>
      <c r="D264" s="3" t="s">
        <v>10939</v>
      </c>
    </row>
    <row r="265" spans="1:4" ht="45" customHeight="1">
      <c r="A265" s="3" t="s">
        <v>1270</v>
      </c>
      <c r="B265" s="3" t="s">
        <v>11185</v>
      </c>
      <c r="C265" s="3" t="s">
        <v>10939</v>
      </c>
      <c r="D265" s="3" t="s">
        <v>10939</v>
      </c>
    </row>
    <row r="266" spans="1:4" ht="45" customHeight="1">
      <c r="A266" s="3" t="s">
        <v>1275</v>
      </c>
      <c r="B266" s="3" t="s">
        <v>11186</v>
      </c>
      <c r="C266" s="3" t="s">
        <v>10939</v>
      </c>
      <c r="D266" s="3" t="s">
        <v>10939</v>
      </c>
    </row>
    <row r="267" spans="1:4" ht="45" customHeight="1">
      <c r="A267" s="3" t="s">
        <v>1280</v>
      </c>
      <c r="B267" s="3" t="s">
        <v>11187</v>
      </c>
      <c r="C267" s="3" t="s">
        <v>10939</v>
      </c>
      <c r="D267" s="3" t="s">
        <v>10939</v>
      </c>
    </row>
    <row r="268" spans="1:4" ht="45" customHeight="1">
      <c r="A268" s="3" t="s">
        <v>1283</v>
      </c>
      <c r="B268" s="3" t="s">
        <v>11188</v>
      </c>
      <c r="C268" s="3" t="s">
        <v>10939</v>
      </c>
      <c r="D268" s="3" t="s">
        <v>10939</v>
      </c>
    </row>
    <row r="269" spans="1:4" ht="45" customHeight="1">
      <c r="A269" s="3" t="s">
        <v>1287</v>
      </c>
      <c r="B269" s="3" t="s">
        <v>11189</v>
      </c>
      <c r="C269" s="3" t="s">
        <v>10939</v>
      </c>
      <c r="D269" s="3" t="s">
        <v>10939</v>
      </c>
    </row>
    <row r="270" spans="1:4" ht="45" customHeight="1">
      <c r="A270" s="3" t="s">
        <v>1290</v>
      </c>
      <c r="B270" s="3" t="s">
        <v>11190</v>
      </c>
      <c r="C270" s="3" t="s">
        <v>10923</v>
      </c>
      <c r="D270" s="3" t="s">
        <v>3166</v>
      </c>
    </row>
    <row r="271" spans="1:4" ht="45" customHeight="1">
      <c r="A271" s="3" t="s">
        <v>1295</v>
      </c>
      <c r="B271" s="3" t="s">
        <v>11191</v>
      </c>
      <c r="C271" s="3" t="s">
        <v>10923</v>
      </c>
      <c r="D271" s="3" t="s">
        <v>3166</v>
      </c>
    </row>
    <row r="272" spans="1:4" ht="45" customHeight="1">
      <c r="A272" s="3" t="s">
        <v>1299</v>
      </c>
      <c r="B272" s="3" t="s">
        <v>11192</v>
      </c>
      <c r="C272" s="3" t="s">
        <v>10923</v>
      </c>
      <c r="D272" s="3" t="s">
        <v>3166</v>
      </c>
    </row>
    <row r="273" spans="1:4" ht="45" customHeight="1">
      <c r="A273" s="3" t="s">
        <v>1301</v>
      </c>
      <c r="B273" s="3" t="s">
        <v>11193</v>
      </c>
      <c r="C273" s="3" t="s">
        <v>10923</v>
      </c>
      <c r="D273" s="3" t="s">
        <v>3166</v>
      </c>
    </row>
    <row r="274" spans="1:4" ht="45" customHeight="1">
      <c r="A274" s="3" t="s">
        <v>1304</v>
      </c>
      <c r="B274" s="3" t="s">
        <v>11194</v>
      </c>
      <c r="C274" s="3" t="s">
        <v>10923</v>
      </c>
      <c r="D274" s="3" t="s">
        <v>3166</v>
      </c>
    </row>
    <row r="275" spans="1:4" ht="45" customHeight="1">
      <c r="A275" s="3" t="s">
        <v>1306</v>
      </c>
      <c r="B275" s="3" t="s">
        <v>11195</v>
      </c>
      <c r="C275" s="3" t="s">
        <v>10923</v>
      </c>
      <c r="D275" s="3" t="s">
        <v>3166</v>
      </c>
    </row>
    <row r="276" spans="1:4" ht="45" customHeight="1">
      <c r="A276" s="3" t="s">
        <v>1309</v>
      </c>
      <c r="B276" s="3" t="s">
        <v>11196</v>
      </c>
      <c r="C276" s="3" t="s">
        <v>10923</v>
      </c>
      <c r="D276" s="3" t="s">
        <v>3166</v>
      </c>
    </row>
    <row r="277" spans="1:4" ht="45" customHeight="1">
      <c r="A277" s="3" t="s">
        <v>1312</v>
      </c>
      <c r="B277" s="3" t="s">
        <v>11197</v>
      </c>
      <c r="C277" s="3" t="s">
        <v>10923</v>
      </c>
      <c r="D277" s="3" t="s">
        <v>3166</v>
      </c>
    </row>
    <row r="278" spans="1:4" ht="45" customHeight="1">
      <c r="A278" s="3" t="s">
        <v>1314</v>
      </c>
      <c r="B278" s="3" t="s">
        <v>11198</v>
      </c>
      <c r="C278" s="3" t="s">
        <v>10923</v>
      </c>
      <c r="D278" s="3" t="s">
        <v>3166</v>
      </c>
    </row>
    <row r="279" spans="1:4" ht="45" customHeight="1">
      <c r="A279" s="3" t="s">
        <v>1318</v>
      </c>
      <c r="B279" s="3" t="s">
        <v>11199</v>
      </c>
      <c r="C279" s="3" t="s">
        <v>10923</v>
      </c>
      <c r="D279" s="3" t="s">
        <v>3166</v>
      </c>
    </row>
    <row r="280" spans="1:4" ht="45" customHeight="1">
      <c r="A280" s="3" t="s">
        <v>1321</v>
      </c>
      <c r="B280" s="3" t="s">
        <v>11200</v>
      </c>
      <c r="C280" s="3" t="s">
        <v>10923</v>
      </c>
      <c r="D280" s="3" t="s">
        <v>3166</v>
      </c>
    </row>
    <row r="281" spans="1:4" ht="45" customHeight="1">
      <c r="A281" s="3" t="s">
        <v>1323</v>
      </c>
      <c r="B281" s="3" t="s">
        <v>11201</v>
      </c>
      <c r="C281" s="3" t="s">
        <v>10923</v>
      </c>
      <c r="D281" s="3" t="s">
        <v>3166</v>
      </c>
    </row>
    <row r="282" spans="1:4" ht="45" customHeight="1">
      <c r="A282" s="3" t="s">
        <v>1326</v>
      </c>
      <c r="B282" s="3" t="s">
        <v>11202</v>
      </c>
      <c r="C282" s="3" t="s">
        <v>10923</v>
      </c>
      <c r="D282" s="3" t="s">
        <v>3166</v>
      </c>
    </row>
    <row r="283" spans="1:4" ht="45" customHeight="1">
      <c r="A283" s="3" t="s">
        <v>1328</v>
      </c>
      <c r="B283" s="3" t="s">
        <v>11203</v>
      </c>
      <c r="C283" s="3" t="s">
        <v>10923</v>
      </c>
      <c r="D283" s="3" t="s">
        <v>3166</v>
      </c>
    </row>
    <row r="284" spans="1:4" ht="45" customHeight="1">
      <c r="A284" s="3" t="s">
        <v>1332</v>
      </c>
      <c r="B284" s="3" t="s">
        <v>11204</v>
      </c>
      <c r="C284" s="3" t="s">
        <v>10923</v>
      </c>
      <c r="D284" s="3" t="s">
        <v>3166</v>
      </c>
    </row>
    <row r="285" spans="1:4" ht="45" customHeight="1">
      <c r="A285" s="3" t="s">
        <v>1336</v>
      </c>
      <c r="B285" s="3" t="s">
        <v>11205</v>
      </c>
      <c r="C285" s="3" t="s">
        <v>10923</v>
      </c>
      <c r="D285" s="3" t="s">
        <v>3166</v>
      </c>
    </row>
    <row r="286" spans="1:4" ht="45" customHeight="1">
      <c r="A286" s="3" t="s">
        <v>1340</v>
      </c>
      <c r="B286" s="3" t="s">
        <v>11206</v>
      </c>
      <c r="C286" s="3" t="s">
        <v>10923</v>
      </c>
      <c r="D286" s="3" t="s">
        <v>3166</v>
      </c>
    </row>
    <row r="287" spans="1:4" ht="45" customHeight="1">
      <c r="A287" s="3" t="s">
        <v>1344</v>
      </c>
      <c r="B287" s="3" t="s">
        <v>11207</v>
      </c>
      <c r="C287" s="3" t="s">
        <v>10923</v>
      </c>
      <c r="D287" s="3" t="s">
        <v>3166</v>
      </c>
    </row>
    <row r="288" spans="1:4" ht="45" customHeight="1">
      <c r="A288" s="3" t="s">
        <v>1347</v>
      </c>
      <c r="B288" s="3" t="s">
        <v>11208</v>
      </c>
      <c r="C288" s="3" t="s">
        <v>10923</v>
      </c>
      <c r="D288" s="3" t="s">
        <v>3166</v>
      </c>
    </row>
    <row r="289" spans="1:4" ht="45" customHeight="1">
      <c r="A289" s="3" t="s">
        <v>1350</v>
      </c>
      <c r="B289" s="3" t="s">
        <v>11209</v>
      </c>
      <c r="C289" s="3" t="s">
        <v>10923</v>
      </c>
      <c r="D289" s="3" t="s">
        <v>3166</v>
      </c>
    </row>
    <row r="290" spans="1:4" ht="45" customHeight="1">
      <c r="A290" s="3" t="s">
        <v>1354</v>
      </c>
      <c r="B290" s="3" t="s">
        <v>11210</v>
      </c>
      <c r="C290" s="3" t="s">
        <v>10923</v>
      </c>
      <c r="D290" s="3" t="s">
        <v>3166</v>
      </c>
    </row>
    <row r="291" spans="1:4" ht="45" customHeight="1">
      <c r="A291" s="3" t="s">
        <v>1359</v>
      </c>
      <c r="B291" s="3" t="s">
        <v>11211</v>
      </c>
      <c r="C291" s="3" t="s">
        <v>10923</v>
      </c>
      <c r="D291" s="3" t="s">
        <v>3166</v>
      </c>
    </row>
    <row r="292" spans="1:4" ht="45" customHeight="1">
      <c r="A292" s="3" t="s">
        <v>1363</v>
      </c>
      <c r="B292" s="3" t="s">
        <v>11212</v>
      </c>
      <c r="C292" s="3" t="s">
        <v>10923</v>
      </c>
      <c r="D292" s="3" t="s">
        <v>3166</v>
      </c>
    </row>
    <row r="293" spans="1:4" ht="45" customHeight="1">
      <c r="A293" s="3" t="s">
        <v>1365</v>
      </c>
      <c r="B293" s="3" t="s">
        <v>11213</v>
      </c>
      <c r="C293" s="3" t="s">
        <v>10923</v>
      </c>
      <c r="D293" s="3" t="s">
        <v>3166</v>
      </c>
    </row>
    <row r="294" spans="1:4" ht="45" customHeight="1">
      <c r="A294" s="3" t="s">
        <v>1368</v>
      </c>
      <c r="B294" s="3" t="s">
        <v>11214</v>
      </c>
      <c r="C294" s="3" t="s">
        <v>10923</v>
      </c>
      <c r="D294" s="3" t="s">
        <v>3166</v>
      </c>
    </row>
    <row r="295" spans="1:4" ht="45" customHeight="1">
      <c r="A295" s="3" t="s">
        <v>1371</v>
      </c>
      <c r="B295" s="3" t="s">
        <v>11215</v>
      </c>
      <c r="C295" s="3" t="s">
        <v>10939</v>
      </c>
      <c r="D295" s="3" t="s">
        <v>10939</v>
      </c>
    </row>
    <row r="296" spans="1:4" ht="45" customHeight="1">
      <c r="A296" s="3" t="s">
        <v>1375</v>
      </c>
      <c r="B296" s="3" t="s">
        <v>11216</v>
      </c>
      <c r="C296" s="3" t="s">
        <v>10939</v>
      </c>
      <c r="D296" s="3" t="s">
        <v>10939</v>
      </c>
    </row>
    <row r="297" spans="1:4" ht="45" customHeight="1">
      <c r="A297" s="3" t="s">
        <v>1380</v>
      </c>
      <c r="B297" s="3" t="s">
        <v>11217</v>
      </c>
      <c r="C297" s="3" t="s">
        <v>10939</v>
      </c>
      <c r="D297" s="3" t="s">
        <v>10939</v>
      </c>
    </row>
    <row r="298" spans="1:4" ht="45" customHeight="1">
      <c r="A298" s="3" t="s">
        <v>1384</v>
      </c>
      <c r="B298" s="3" t="s">
        <v>11218</v>
      </c>
      <c r="C298" s="3" t="s">
        <v>10939</v>
      </c>
      <c r="D298" s="3" t="s">
        <v>10939</v>
      </c>
    </row>
    <row r="299" spans="1:4" ht="45" customHeight="1">
      <c r="A299" s="3" t="s">
        <v>1389</v>
      </c>
      <c r="B299" s="3" t="s">
        <v>11219</v>
      </c>
      <c r="C299" s="3" t="s">
        <v>10939</v>
      </c>
      <c r="D299" s="3" t="s">
        <v>10939</v>
      </c>
    </row>
    <row r="300" spans="1:4" ht="45" customHeight="1">
      <c r="A300" s="3" t="s">
        <v>1392</v>
      </c>
      <c r="B300" s="3" t="s">
        <v>11220</v>
      </c>
      <c r="C300" s="3" t="s">
        <v>10939</v>
      </c>
      <c r="D300" s="3" t="s">
        <v>10939</v>
      </c>
    </row>
    <row r="301" spans="1:4" ht="45" customHeight="1">
      <c r="A301" s="3" t="s">
        <v>1395</v>
      </c>
      <c r="B301" s="3" t="s">
        <v>11221</v>
      </c>
      <c r="C301" s="3" t="s">
        <v>10939</v>
      </c>
      <c r="D301" s="3" t="s">
        <v>10939</v>
      </c>
    </row>
    <row r="302" spans="1:4" ht="45" customHeight="1">
      <c r="A302" s="3" t="s">
        <v>1399</v>
      </c>
      <c r="B302" s="3" t="s">
        <v>11222</v>
      </c>
      <c r="C302" s="3" t="s">
        <v>10923</v>
      </c>
      <c r="D302" s="3" t="s">
        <v>3166</v>
      </c>
    </row>
    <row r="303" spans="1:4" ht="45" customHeight="1">
      <c r="A303" s="3" t="s">
        <v>1401</v>
      </c>
      <c r="B303" s="3" t="s">
        <v>11223</v>
      </c>
      <c r="C303" s="3" t="s">
        <v>10923</v>
      </c>
      <c r="D303" s="3" t="s">
        <v>3166</v>
      </c>
    </row>
    <row r="304" spans="1:4" ht="45" customHeight="1">
      <c r="A304" s="3" t="s">
        <v>1404</v>
      </c>
      <c r="B304" s="3" t="s">
        <v>11224</v>
      </c>
      <c r="C304" s="3" t="s">
        <v>10923</v>
      </c>
      <c r="D304" s="3" t="s">
        <v>3166</v>
      </c>
    </row>
    <row r="305" spans="1:4" ht="45" customHeight="1">
      <c r="A305" s="3" t="s">
        <v>1407</v>
      </c>
      <c r="B305" s="3" t="s">
        <v>11225</v>
      </c>
      <c r="C305" s="3" t="s">
        <v>10923</v>
      </c>
      <c r="D305" s="3" t="s">
        <v>3166</v>
      </c>
    </row>
    <row r="306" spans="1:4" ht="45" customHeight="1">
      <c r="A306" s="3" t="s">
        <v>1410</v>
      </c>
      <c r="B306" s="3" t="s">
        <v>11226</v>
      </c>
      <c r="C306" s="3" t="s">
        <v>10923</v>
      </c>
      <c r="D306" s="3" t="s">
        <v>3166</v>
      </c>
    </row>
    <row r="307" spans="1:4" ht="45" customHeight="1">
      <c r="A307" s="3" t="s">
        <v>1413</v>
      </c>
      <c r="B307" s="3" t="s">
        <v>11227</v>
      </c>
      <c r="C307" s="3" t="s">
        <v>10923</v>
      </c>
      <c r="D307" s="3" t="s">
        <v>3166</v>
      </c>
    </row>
    <row r="308" spans="1:4" ht="45" customHeight="1">
      <c r="A308" s="3" t="s">
        <v>1415</v>
      </c>
      <c r="B308" s="3" t="s">
        <v>11228</v>
      </c>
      <c r="C308" s="3" t="s">
        <v>10923</v>
      </c>
      <c r="D308" s="3" t="s">
        <v>3166</v>
      </c>
    </row>
    <row r="309" spans="1:4" ht="45" customHeight="1">
      <c r="A309" s="3" t="s">
        <v>1419</v>
      </c>
      <c r="B309" s="3" t="s">
        <v>11229</v>
      </c>
      <c r="C309" s="3" t="s">
        <v>10923</v>
      </c>
      <c r="D309" s="3" t="s">
        <v>3166</v>
      </c>
    </row>
    <row r="310" spans="1:4" ht="45" customHeight="1">
      <c r="A310" s="3" t="s">
        <v>1422</v>
      </c>
      <c r="B310" s="3" t="s">
        <v>11230</v>
      </c>
      <c r="C310" s="3" t="s">
        <v>10923</v>
      </c>
      <c r="D310" s="3" t="s">
        <v>3166</v>
      </c>
    </row>
    <row r="311" spans="1:4" ht="45" customHeight="1">
      <c r="A311" s="3" t="s">
        <v>1426</v>
      </c>
      <c r="B311" s="3" t="s">
        <v>11231</v>
      </c>
      <c r="C311" s="3" t="s">
        <v>10923</v>
      </c>
      <c r="D311" s="3" t="s">
        <v>3166</v>
      </c>
    </row>
    <row r="312" spans="1:4" ht="45" customHeight="1">
      <c r="A312" s="3" t="s">
        <v>1430</v>
      </c>
      <c r="B312" s="3" t="s">
        <v>11232</v>
      </c>
      <c r="C312" s="3" t="s">
        <v>10923</v>
      </c>
      <c r="D312" s="3" t="s">
        <v>3166</v>
      </c>
    </row>
    <row r="313" spans="1:4" ht="45" customHeight="1">
      <c r="A313" s="3" t="s">
        <v>1434</v>
      </c>
      <c r="B313" s="3" t="s">
        <v>11233</v>
      </c>
      <c r="C313" s="3" t="s">
        <v>10923</v>
      </c>
      <c r="D313" s="3" t="s">
        <v>3166</v>
      </c>
    </row>
    <row r="314" spans="1:4" ht="45" customHeight="1">
      <c r="A314" s="3" t="s">
        <v>1437</v>
      </c>
      <c r="B314" s="3" t="s">
        <v>11234</v>
      </c>
      <c r="C314" s="3" t="s">
        <v>10923</v>
      </c>
      <c r="D314" s="3" t="s">
        <v>3166</v>
      </c>
    </row>
    <row r="315" spans="1:4" ht="45" customHeight="1">
      <c r="A315" s="3" t="s">
        <v>1441</v>
      </c>
      <c r="B315" s="3" t="s">
        <v>11235</v>
      </c>
      <c r="C315" s="3" t="s">
        <v>10923</v>
      </c>
      <c r="D315" s="3" t="s">
        <v>3166</v>
      </c>
    </row>
    <row r="316" spans="1:4" ht="45" customHeight="1">
      <c r="A316" s="3" t="s">
        <v>1445</v>
      </c>
      <c r="B316" s="3" t="s">
        <v>11236</v>
      </c>
      <c r="C316" s="3" t="s">
        <v>10923</v>
      </c>
      <c r="D316" s="3" t="s">
        <v>3166</v>
      </c>
    </row>
    <row r="317" spans="1:4" ht="45" customHeight="1">
      <c r="A317" s="3" t="s">
        <v>1448</v>
      </c>
      <c r="B317" s="3" t="s">
        <v>11237</v>
      </c>
      <c r="C317" s="3" t="s">
        <v>10923</v>
      </c>
      <c r="D317" s="3" t="s">
        <v>3166</v>
      </c>
    </row>
    <row r="318" spans="1:4" ht="45" customHeight="1">
      <c r="A318" s="3" t="s">
        <v>1451</v>
      </c>
      <c r="B318" s="3" t="s">
        <v>11238</v>
      </c>
      <c r="C318" s="3" t="s">
        <v>10923</v>
      </c>
      <c r="D318" s="3" t="s">
        <v>3166</v>
      </c>
    </row>
    <row r="319" spans="1:4" ht="45" customHeight="1">
      <c r="A319" s="3" t="s">
        <v>1454</v>
      </c>
      <c r="B319" s="3" t="s">
        <v>11239</v>
      </c>
      <c r="C319" s="3" t="s">
        <v>10923</v>
      </c>
      <c r="D319" s="3" t="s">
        <v>3166</v>
      </c>
    </row>
    <row r="320" spans="1:4" ht="45" customHeight="1">
      <c r="A320" s="3" t="s">
        <v>1457</v>
      </c>
      <c r="B320" s="3" t="s">
        <v>11240</v>
      </c>
      <c r="C320" s="3" t="s">
        <v>10923</v>
      </c>
      <c r="D320" s="3" t="s">
        <v>3166</v>
      </c>
    </row>
    <row r="321" spans="1:4" ht="45" customHeight="1">
      <c r="A321" s="3" t="s">
        <v>1460</v>
      </c>
      <c r="B321" s="3" t="s">
        <v>11241</v>
      </c>
      <c r="C321" s="3" t="s">
        <v>10923</v>
      </c>
      <c r="D321" s="3" t="s">
        <v>3166</v>
      </c>
    </row>
    <row r="322" spans="1:4" ht="45" customHeight="1">
      <c r="A322" s="3" t="s">
        <v>1462</v>
      </c>
      <c r="B322" s="3" t="s">
        <v>11242</v>
      </c>
      <c r="C322" s="3" t="s">
        <v>10923</v>
      </c>
      <c r="D322" s="3" t="s">
        <v>3166</v>
      </c>
    </row>
    <row r="323" spans="1:4" ht="45" customHeight="1">
      <c r="A323" s="3" t="s">
        <v>1466</v>
      </c>
      <c r="B323" s="3" t="s">
        <v>11243</v>
      </c>
      <c r="C323" s="3" t="s">
        <v>10923</v>
      </c>
      <c r="D323" s="3" t="s">
        <v>3166</v>
      </c>
    </row>
    <row r="324" spans="1:4" ht="45" customHeight="1">
      <c r="A324" s="3" t="s">
        <v>1469</v>
      </c>
      <c r="B324" s="3" t="s">
        <v>11244</v>
      </c>
      <c r="C324" s="3" t="s">
        <v>10923</v>
      </c>
      <c r="D324" s="3" t="s">
        <v>3166</v>
      </c>
    </row>
    <row r="325" spans="1:4" ht="45" customHeight="1">
      <c r="A325" s="3" t="s">
        <v>1473</v>
      </c>
      <c r="B325" s="3" t="s">
        <v>11245</v>
      </c>
      <c r="C325" s="3" t="s">
        <v>10923</v>
      </c>
      <c r="D325" s="3" t="s">
        <v>3166</v>
      </c>
    </row>
    <row r="326" spans="1:4" ht="45" customHeight="1">
      <c r="A326" s="3" t="s">
        <v>1476</v>
      </c>
      <c r="B326" s="3" t="s">
        <v>11246</v>
      </c>
      <c r="C326" s="3" t="s">
        <v>10923</v>
      </c>
      <c r="D326" s="3" t="s">
        <v>3166</v>
      </c>
    </row>
    <row r="327" spans="1:4" ht="45" customHeight="1">
      <c r="A327" s="3" t="s">
        <v>1480</v>
      </c>
      <c r="B327" s="3" t="s">
        <v>11247</v>
      </c>
      <c r="C327" s="3" t="s">
        <v>10923</v>
      </c>
      <c r="D327" s="3" t="s">
        <v>3166</v>
      </c>
    </row>
    <row r="328" spans="1:4" ht="45" customHeight="1">
      <c r="A328" s="3" t="s">
        <v>1483</v>
      </c>
      <c r="B328" s="3" t="s">
        <v>11248</v>
      </c>
      <c r="C328" s="3" t="s">
        <v>10923</v>
      </c>
      <c r="D328" s="3" t="s">
        <v>3166</v>
      </c>
    </row>
    <row r="329" spans="1:4" ht="45" customHeight="1">
      <c r="A329" s="3" t="s">
        <v>1486</v>
      </c>
      <c r="B329" s="3" t="s">
        <v>11249</v>
      </c>
      <c r="C329" s="3" t="s">
        <v>10923</v>
      </c>
      <c r="D329" s="3" t="s">
        <v>3166</v>
      </c>
    </row>
    <row r="330" spans="1:4" ht="45" customHeight="1">
      <c r="A330" s="3" t="s">
        <v>1490</v>
      </c>
      <c r="B330" s="3" t="s">
        <v>11250</v>
      </c>
      <c r="C330" s="3" t="s">
        <v>10939</v>
      </c>
      <c r="D330" s="3" t="s">
        <v>10939</v>
      </c>
    </row>
    <row r="331" spans="1:4" ht="45" customHeight="1">
      <c r="A331" s="3" t="s">
        <v>1493</v>
      </c>
      <c r="B331" s="3" t="s">
        <v>11251</v>
      </c>
      <c r="C331" s="3" t="s">
        <v>10939</v>
      </c>
      <c r="D331" s="3" t="s">
        <v>10939</v>
      </c>
    </row>
    <row r="332" spans="1:4" ht="45" customHeight="1">
      <c r="A332" s="3" t="s">
        <v>1498</v>
      </c>
      <c r="B332" s="3" t="s">
        <v>11252</v>
      </c>
      <c r="C332" s="3" t="s">
        <v>10939</v>
      </c>
      <c r="D332" s="3" t="s">
        <v>10939</v>
      </c>
    </row>
    <row r="333" spans="1:4" ht="45" customHeight="1">
      <c r="A333" s="3" t="s">
        <v>1503</v>
      </c>
      <c r="B333" s="3" t="s">
        <v>11253</v>
      </c>
      <c r="C333" s="3" t="s">
        <v>10939</v>
      </c>
      <c r="D333" s="3" t="s">
        <v>10939</v>
      </c>
    </row>
    <row r="334" spans="1:4" ht="45" customHeight="1">
      <c r="A334" s="3" t="s">
        <v>1509</v>
      </c>
      <c r="B334" s="3" t="s">
        <v>11254</v>
      </c>
      <c r="C334" s="3" t="s">
        <v>10939</v>
      </c>
      <c r="D334" s="3" t="s">
        <v>10939</v>
      </c>
    </row>
    <row r="335" spans="1:4" ht="45" customHeight="1">
      <c r="A335" s="3" t="s">
        <v>1511</v>
      </c>
      <c r="B335" s="3" t="s">
        <v>11255</v>
      </c>
      <c r="C335" s="3" t="s">
        <v>10923</v>
      </c>
      <c r="D335" s="3" t="s">
        <v>3166</v>
      </c>
    </row>
    <row r="336" spans="1:4" ht="45" customHeight="1">
      <c r="A336" s="3" t="s">
        <v>1519</v>
      </c>
      <c r="B336" s="3" t="s">
        <v>11256</v>
      </c>
      <c r="C336" s="3" t="s">
        <v>10923</v>
      </c>
      <c r="D336" s="3" t="s">
        <v>3166</v>
      </c>
    </row>
    <row r="337" spans="1:4" ht="45" customHeight="1">
      <c r="A337" s="3" t="s">
        <v>1521</v>
      </c>
      <c r="B337" s="3" t="s">
        <v>11257</v>
      </c>
      <c r="C337" s="3" t="s">
        <v>10923</v>
      </c>
      <c r="D337" s="3" t="s">
        <v>3166</v>
      </c>
    </row>
    <row r="338" spans="1:4" ht="45" customHeight="1">
      <c r="A338" s="3" t="s">
        <v>1525</v>
      </c>
      <c r="B338" s="3" t="s">
        <v>11258</v>
      </c>
      <c r="C338" s="3" t="s">
        <v>10923</v>
      </c>
      <c r="D338" s="3" t="s">
        <v>3166</v>
      </c>
    </row>
    <row r="339" spans="1:4" ht="45" customHeight="1">
      <c r="A339" s="3" t="s">
        <v>1528</v>
      </c>
      <c r="B339" s="3" t="s">
        <v>11259</v>
      </c>
      <c r="C339" s="3" t="s">
        <v>10923</v>
      </c>
      <c r="D339" s="3" t="s">
        <v>3166</v>
      </c>
    </row>
    <row r="340" spans="1:4" ht="45" customHeight="1">
      <c r="A340" s="3" t="s">
        <v>1532</v>
      </c>
      <c r="B340" s="3" t="s">
        <v>11260</v>
      </c>
      <c r="C340" s="3" t="s">
        <v>10923</v>
      </c>
      <c r="D340" s="3" t="s">
        <v>3166</v>
      </c>
    </row>
    <row r="341" spans="1:4" ht="45" customHeight="1">
      <c r="A341" s="3" t="s">
        <v>1536</v>
      </c>
      <c r="B341" s="3" t="s">
        <v>11261</v>
      </c>
      <c r="C341" s="3" t="s">
        <v>10923</v>
      </c>
      <c r="D341" s="3" t="s">
        <v>3166</v>
      </c>
    </row>
    <row r="342" spans="1:4" ht="45" customHeight="1">
      <c r="A342" s="3" t="s">
        <v>1540</v>
      </c>
      <c r="B342" s="3" t="s">
        <v>11262</v>
      </c>
      <c r="C342" s="3" t="s">
        <v>10923</v>
      </c>
      <c r="D342" s="3" t="s">
        <v>3166</v>
      </c>
    </row>
    <row r="343" spans="1:4" ht="45" customHeight="1">
      <c r="A343" s="3" t="s">
        <v>1543</v>
      </c>
      <c r="B343" s="3" t="s">
        <v>11263</v>
      </c>
      <c r="C343" s="3" t="s">
        <v>10923</v>
      </c>
      <c r="D343" s="3" t="s">
        <v>3166</v>
      </c>
    </row>
    <row r="344" spans="1:4" ht="45" customHeight="1">
      <c r="A344" s="3" t="s">
        <v>1546</v>
      </c>
      <c r="B344" s="3" t="s">
        <v>11264</v>
      </c>
      <c r="C344" s="3" t="s">
        <v>10923</v>
      </c>
      <c r="D344" s="3" t="s">
        <v>3166</v>
      </c>
    </row>
    <row r="345" spans="1:4" ht="45" customHeight="1">
      <c r="A345" s="3" t="s">
        <v>1550</v>
      </c>
      <c r="B345" s="3" t="s">
        <v>11265</v>
      </c>
      <c r="C345" s="3" t="s">
        <v>10923</v>
      </c>
      <c r="D345" s="3" t="s">
        <v>3166</v>
      </c>
    </row>
    <row r="346" spans="1:4" ht="45" customHeight="1">
      <c r="A346" s="3" t="s">
        <v>1555</v>
      </c>
      <c r="B346" s="3" t="s">
        <v>11266</v>
      </c>
      <c r="C346" s="3" t="s">
        <v>10923</v>
      </c>
      <c r="D346" s="3" t="s">
        <v>3166</v>
      </c>
    </row>
    <row r="347" spans="1:4" ht="45" customHeight="1">
      <c r="A347" s="3" t="s">
        <v>1558</v>
      </c>
      <c r="B347" s="3" t="s">
        <v>11267</v>
      </c>
      <c r="C347" s="3" t="s">
        <v>10923</v>
      </c>
      <c r="D347" s="3" t="s">
        <v>3166</v>
      </c>
    </row>
    <row r="348" spans="1:4" ht="45" customHeight="1">
      <c r="A348" s="3" t="s">
        <v>1561</v>
      </c>
      <c r="B348" s="3" t="s">
        <v>11268</v>
      </c>
      <c r="C348" s="3" t="s">
        <v>10923</v>
      </c>
      <c r="D348" s="3" t="s">
        <v>3166</v>
      </c>
    </row>
    <row r="349" spans="1:4" ht="45" customHeight="1">
      <c r="A349" s="3" t="s">
        <v>1564</v>
      </c>
      <c r="B349" s="3" t="s">
        <v>11269</v>
      </c>
      <c r="C349" s="3" t="s">
        <v>10923</v>
      </c>
      <c r="D349" s="3" t="s">
        <v>3166</v>
      </c>
    </row>
    <row r="350" spans="1:4" ht="45" customHeight="1">
      <c r="A350" s="3" t="s">
        <v>1566</v>
      </c>
      <c r="B350" s="3" t="s">
        <v>11270</v>
      </c>
      <c r="C350" s="3" t="s">
        <v>10923</v>
      </c>
      <c r="D350" s="3" t="s">
        <v>3166</v>
      </c>
    </row>
    <row r="351" spans="1:4" ht="45" customHeight="1">
      <c r="A351" s="3" t="s">
        <v>1569</v>
      </c>
      <c r="B351" s="3" t="s">
        <v>11271</v>
      </c>
      <c r="C351" s="3" t="s">
        <v>10923</v>
      </c>
      <c r="D351" s="3" t="s">
        <v>3166</v>
      </c>
    </row>
    <row r="352" spans="1:4" ht="45" customHeight="1">
      <c r="A352" s="3" t="s">
        <v>1573</v>
      </c>
      <c r="B352" s="3" t="s">
        <v>11272</v>
      </c>
      <c r="C352" s="3" t="s">
        <v>10923</v>
      </c>
      <c r="D352" s="3" t="s">
        <v>3166</v>
      </c>
    </row>
    <row r="353" spans="1:4" ht="45" customHeight="1">
      <c r="A353" s="3" t="s">
        <v>1577</v>
      </c>
      <c r="B353" s="3" t="s">
        <v>11273</v>
      </c>
      <c r="C353" s="3" t="s">
        <v>10923</v>
      </c>
      <c r="D353" s="3" t="s">
        <v>3166</v>
      </c>
    </row>
    <row r="354" spans="1:4" ht="45" customHeight="1">
      <c r="A354" s="3" t="s">
        <v>1580</v>
      </c>
      <c r="B354" s="3" t="s">
        <v>11274</v>
      </c>
      <c r="C354" s="3" t="s">
        <v>10923</v>
      </c>
      <c r="D354" s="3" t="s">
        <v>3166</v>
      </c>
    </row>
    <row r="355" spans="1:4" ht="45" customHeight="1">
      <c r="A355" s="3" t="s">
        <v>1583</v>
      </c>
      <c r="B355" s="3" t="s">
        <v>11275</v>
      </c>
      <c r="C355" s="3" t="s">
        <v>10923</v>
      </c>
      <c r="D355" s="3" t="s">
        <v>3166</v>
      </c>
    </row>
    <row r="356" spans="1:4" ht="45" customHeight="1">
      <c r="A356" s="3" t="s">
        <v>1587</v>
      </c>
      <c r="B356" s="3" t="s">
        <v>11276</v>
      </c>
      <c r="C356" s="3" t="s">
        <v>10923</v>
      </c>
      <c r="D356" s="3" t="s">
        <v>3166</v>
      </c>
    </row>
    <row r="357" spans="1:4" ht="45" customHeight="1">
      <c r="A357" s="3" t="s">
        <v>1590</v>
      </c>
      <c r="B357" s="3" t="s">
        <v>11277</v>
      </c>
      <c r="C357" s="3" t="s">
        <v>10923</v>
      </c>
      <c r="D357" s="3" t="s">
        <v>3166</v>
      </c>
    </row>
    <row r="358" spans="1:4" ht="45" customHeight="1">
      <c r="A358" s="3" t="s">
        <v>1594</v>
      </c>
      <c r="B358" s="3" t="s">
        <v>11278</v>
      </c>
      <c r="C358" s="3" t="s">
        <v>10923</v>
      </c>
      <c r="D358" s="3" t="s">
        <v>3166</v>
      </c>
    </row>
    <row r="359" spans="1:4" ht="45" customHeight="1">
      <c r="A359" s="3" t="s">
        <v>1598</v>
      </c>
      <c r="B359" s="3" t="s">
        <v>11279</v>
      </c>
      <c r="C359" s="3" t="s">
        <v>10923</v>
      </c>
      <c r="D359" s="3" t="s">
        <v>3166</v>
      </c>
    </row>
    <row r="360" spans="1:4" ht="45" customHeight="1">
      <c r="A360" s="3" t="s">
        <v>1607</v>
      </c>
      <c r="B360" s="3" t="s">
        <v>11280</v>
      </c>
      <c r="C360" s="3" t="s">
        <v>10939</v>
      </c>
      <c r="D360" s="3" t="s">
        <v>10939</v>
      </c>
    </row>
    <row r="361" spans="1:4" ht="45" customHeight="1">
      <c r="A361" s="3" t="s">
        <v>1615</v>
      </c>
      <c r="B361" s="3" t="s">
        <v>11281</v>
      </c>
      <c r="C361" s="3" t="s">
        <v>10939</v>
      </c>
      <c r="D361" s="3" t="s">
        <v>10939</v>
      </c>
    </row>
    <row r="362" spans="1:4" ht="45" customHeight="1">
      <c r="A362" s="3" t="s">
        <v>1622</v>
      </c>
      <c r="B362" s="3" t="s">
        <v>11282</v>
      </c>
      <c r="C362" s="3" t="s">
        <v>10939</v>
      </c>
      <c r="D362" s="3" t="s">
        <v>10939</v>
      </c>
    </row>
    <row r="363" spans="1:4" ht="45" customHeight="1">
      <c r="A363" s="3" t="s">
        <v>1626</v>
      </c>
      <c r="B363" s="3" t="s">
        <v>11283</v>
      </c>
      <c r="C363" s="3" t="s">
        <v>10939</v>
      </c>
      <c r="D363" s="3" t="s">
        <v>10939</v>
      </c>
    </row>
    <row r="364" spans="1:4" ht="45" customHeight="1">
      <c r="A364" s="3" t="s">
        <v>1631</v>
      </c>
      <c r="B364" s="3" t="s">
        <v>11284</v>
      </c>
      <c r="C364" s="3" t="s">
        <v>10939</v>
      </c>
      <c r="D364" s="3" t="s">
        <v>10939</v>
      </c>
    </row>
    <row r="365" spans="1:4" ht="45" customHeight="1">
      <c r="A365" s="3" t="s">
        <v>1635</v>
      </c>
      <c r="B365" s="3" t="s">
        <v>11285</v>
      </c>
      <c r="C365" s="3" t="s">
        <v>10939</v>
      </c>
      <c r="D365" s="3" t="s">
        <v>10939</v>
      </c>
    </row>
    <row r="366" spans="1:4" ht="45" customHeight="1">
      <c r="A366" s="3" t="s">
        <v>1639</v>
      </c>
      <c r="B366" s="3" t="s">
        <v>11286</v>
      </c>
      <c r="C366" s="3" t="s">
        <v>10939</v>
      </c>
      <c r="D366" s="3" t="s">
        <v>10939</v>
      </c>
    </row>
    <row r="367" spans="1:4" ht="45" customHeight="1">
      <c r="A367" s="3" t="s">
        <v>1644</v>
      </c>
      <c r="B367" s="3" t="s">
        <v>11287</v>
      </c>
      <c r="C367" s="3" t="s">
        <v>10939</v>
      </c>
      <c r="D367" s="3" t="s">
        <v>10939</v>
      </c>
    </row>
    <row r="368" spans="1:4" ht="45" customHeight="1">
      <c r="A368" s="3" t="s">
        <v>1648</v>
      </c>
      <c r="B368" s="3" t="s">
        <v>11288</v>
      </c>
      <c r="C368" s="3" t="s">
        <v>10939</v>
      </c>
      <c r="D368" s="3" t="s">
        <v>10939</v>
      </c>
    </row>
    <row r="369" spans="1:4" ht="45" customHeight="1">
      <c r="A369" s="3" t="s">
        <v>1651</v>
      </c>
      <c r="B369" s="3" t="s">
        <v>11289</v>
      </c>
      <c r="C369" s="3" t="s">
        <v>10939</v>
      </c>
      <c r="D369" s="3" t="s">
        <v>10939</v>
      </c>
    </row>
    <row r="370" spans="1:4" ht="45" customHeight="1">
      <c r="A370" s="3" t="s">
        <v>1654</v>
      </c>
      <c r="B370" s="3" t="s">
        <v>11290</v>
      </c>
      <c r="C370" s="3" t="s">
        <v>10923</v>
      </c>
      <c r="D370" s="3" t="s">
        <v>3166</v>
      </c>
    </row>
    <row r="371" spans="1:4" ht="45" customHeight="1">
      <c r="A371" s="3" t="s">
        <v>1657</v>
      </c>
      <c r="B371" s="3" t="s">
        <v>11291</v>
      </c>
      <c r="C371" s="3" t="s">
        <v>10923</v>
      </c>
      <c r="D371" s="3" t="s">
        <v>3166</v>
      </c>
    </row>
    <row r="372" spans="1:4" ht="45" customHeight="1">
      <c r="A372" s="3" t="s">
        <v>1659</v>
      </c>
      <c r="B372" s="3" t="s">
        <v>11292</v>
      </c>
      <c r="C372" s="3" t="s">
        <v>10923</v>
      </c>
      <c r="D372" s="3" t="s">
        <v>3166</v>
      </c>
    </row>
    <row r="373" spans="1:4" ht="45" customHeight="1">
      <c r="A373" s="3" t="s">
        <v>1663</v>
      </c>
      <c r="B373" s="3" t="s">
        <v>11293</v>
      </c>
      <c r="C373" s="3" t="s">
        <v>10923</v>
      </c>
      <c r="D373" s="3" t="s">
        <v>3166</v>
      </c>
    </row>
    <row r="374" spans="1:4" ht="45" customHeight="1">
      <c r="A374" s="3" t="s">
        <v>1666</v>
      </c>
      <c r="B374" s="3" t="s">
        <v>11294</v>
      </c>
      <c r="C374" s="3" t="s">
        <v>10923</v>
      </c>
      <c r="D374" s="3" t="s">
        <v>3166</v>
      </c>
    </row>
    <row r="375" spans="1:4" ht="45" customHeight="1">
      <c r="A375" s="3" t="s">
        <v>1669</v>
      </c>
      <c r="B375" s="3" t="s">
        <v>11295</v>
      </c>
      <c r="C375" s="3" t="s">
        <v>10923</v>
      </c>
      <c r="D375" s="3" t="s">
        <v>3166</v>
      </c>
    </row>
    <row r="376" spans="1:4" ht="45" customHeight="1">
      <c r="A376" s="3" t="s">
        <v>1673</v>
      </c>
      <c r="B376" s="3" t="s">
        <v>11296</v>
      </c>
      <c r="C376" s="3" t="s">
        <v>10923</v>
      </c>
      <c r="D376" s="3" t="s">
        <v>3166</v>
      </c>
    </row>
    <row r="377" spans="1:4" ht="45" customHeight="1">
      <c r="A377" s="3" t="s">
        <v>1677</v>
      </c>
      <c r="B377" s="3" t="s">
        <v>11297</v>
      </c>
      <c r="C377" s="3" t="s">
        <v>10923</v>
      </c>
      <c r="D377" s="3" t="s">
        <v>3166</v>
      </c>
    </row>
    <row r="378" spans="1:4" ht="45" customHeight="1">
      <c r="A378" s="3" t="s">
        <v>1680</v>
      </c>
      <c r="B378" s="3" t="s">
        <v>11298</v>
      </c>
      <c r="C378" s="3" t="s">
        <v>10923</v>
      </c>
      <c r="D378" s="3" t="s">
        <v>3166</v>
      </c>
    </row>
    <row r="379" spans="1:4" ht="45" customHeight="1">
      <c r="A379" s="3" t="s">
        <v>1683</v>
      </c>
      <c r="B379" s="3" t="s">
        <v>11299</v>
      </c>
      <c r="C379" s="3" t="s">
        <v>10923</v>
      </c>
      <c r="D379" s="3" t="s">
        <v>3166</v>
      </c>
    </row>
    <row r="380" spans="1:4" ht="45" customHeight="1">
      <c r="A380" s="3" t="s">
        <v>1687</v>
      </c>
      <c r="B380" s="3" t="s">
        <v>11300</v>
      </c>
      <c r="C380" s="3" t="s">
        <v>10923</v>
      </c>
      <c r="D380" s="3" t="s">
        <v>3166</v>
      </c>
    </row>
    <row r="381" spans="1:4" ht="45" customHeight="1">
      <c r="A381" s="3" t="s">
        <v>1690</v>
      </c>
      <c r="B381" s="3" t="s">
        <v>11301</v>
      </c>
      <c r="C381" s="3" t="s">
        <v>10923</v>
      </c>
      <c r="D381" s="3" t="s">
        <v>3166</v>
      </c>
    </row>
    <row r="382" spans="1:4" ht="45" customHeight="1">
      <c r="A382" s="3" t="s">
        <v>1694</v>
      </c>
      <c r="B382" s="3" t="s">
        <v>11302</v>
      </c>
      <c r="C382" s="3" t="s">
        <v>10923</v>
      </c>
      <c r="D382" s="3" t="s">
        <v>3166</v>
      </c>
    </row>
    <row r="383" spans="1:4" ht="45" customHeight="1">
      <c r="A383" s="3" t="s">
        <v>1699</v>
      </c>
      <c r="B383" s="3" t="s">
        <v>11303</v>
      </c>
      <c r="C383" s="3" t="s">
        <v>10923</v>
      </c>
      <c r="D383" s="3" t="s">
        <v>3166</v>
      </c>
    </row>
    <row r="384" spans="1:4" ht="45" customHeight="1">
      <c r="A384" s="3" t="s">
        <v>1703</v>
      </c>
      <c r="B384" s="3" t="s">
        <v>11304</v>
      </c>
      <c r="C384" s="3" t="s">
        <v>10923</v>
      </c>
      <c r="D384" s="3" t="s">
        <v>3166</v>
      </c>
    </row>
    <row r="385" spans="1:4" ht="45" customHeight="1">
      <c r="A385" s="3" t="s">
        <v>1705</v>
      </c>
      <c r="B385" s="3" t="s">
        <v>11305</v>
      </c>
      <c r="C385" s="3" t="s">
        <v>10923</v>
      </c>
      <c r="D385" s="3" t="s">
        <v>3166</v>
      </c>
    </row>
    <row r="386" spans="1:4" ht="45" customHeight="1">
      <c r="A386" s="3" t="s">
        <v>1708</v>
      </c>
      <c r="B386" s="3" t="s">
        <v>11306</v>
      </c>
      <c r="C386" s="3" t="s">
        <v>10923</v>
      </c>
      <c r="D386" s="3" t="s">
        <v>3166</v>
      </c>
    </row>
    <row r="387" spans="1:4" ht="45" customHeight="1">
      <c r="A387" s="3" t="s">
        <v>1713</v>
      </c>
      <c r="B387" s="3" t="s">
        <v>11307</v>
      </c>
      <c r="C387" s="3" t="s">
        <v>10923</v>
      </c>
      <c r="D387" s="3" t="s">
        <v>3166</v>
      </c>
    </row>
    <row r="388" spans="1:4" ht="45" customHeight="1">
      <c r="A388" s="3" t="s">
        <v>1717</v>
      </c>
      <c r="B388" s="3" t="s">
        <v>11308</v>
      </c>
      <c r="C388" s="3" t="s">
        <v>10923</v>
      </c>
      <c r="D388" s="3" t="s">
        <v>3166</v>
      </c>
    </row>
    <row r="389" spans="1:4" ht="45" customHeight="1">
      <c r="A389" s="3" t="s">
        <v>1722</v>
      </c>
      <c r="B389" s="3" t="s">
        <v>11309</v>
      </c>
      <c r="C389" s="3" t="s">
        <v>10923</v>
      </c>
      <c r="D389" s="3" t="s">
        <v>3166</v>
      </c>
    </row>
    <row r="390" spans="1:4" ht="45" customHeight="1">
      <c r="A390" s="3" t="s">
        <v>1726</v>
      </c>
      <c r="B390" s="3" t="s">
        <v>11310</v>
      </c>
      <c r="C390" s="3" t="s">
        <v>10923</v>
      </c>
      <c r="D390" s="3" t="s">
        <v>3166</v>
      </c>
    </row>
    <row r="391" spans="1:4" ht="45" customHeight="1">
      <c r="A391" s="3" t="s">
        <v>1730</v>
      </c>
      <c r="B391" s="3" t="s">
        <v>11311</v>
      </c>
      <c r="C391" s="3" t="s">
        <v>10923</v>
      </c>
      <c r="D391" s="3" t="s">
        <v>3166</v>
      </c>
    </row>
    <row r="392" spans="1:4" ht="45" customHeight="1">
      <c r="A392" s="3" t="s">
        <v>1733</v>
      </c>
      <c r="B392" s="3" t="s">
        <v>11312</v>
      </c>
      <c r="C392" s="3" t="s">
        <v>10923</v>
      </c>
      <c r="D392" s="3" t="s">
        <v>3166</v>
      </c>
    </row>
    <row r="393" spans="1:4" ht="45" customHeight="1">
      <c r="A393" s="3" t="s">
        <v>1736</v>
      </c>
      <c r="B393" s="3" t="s">
        <v>11313</v>
      </c>
      <c r="C393" s="3" t="s">
        <v>10923</v>
      </c>
      <c r="D393" s="3" t="s">
        <v>3166</v>
      </c>
    </row>
    <row r="394" spans="1:4" ht="45" customHeight="1">
      <c r="A394" s="3" t="s">
        <v>1738</v>
      </c>
      <c r="B394" s="3" t="s">
        <v>11314</v>
      </c>
      <c r="C394" s="3" t="s">
        <v>10923</v>
      </c>
      <c r="D394" s="3" t="s">
        <v>3166</v>
      </c>
    </row>
    <row r="395" spans="1:4" ht="45" customHeight="1">
      <c r="A395" s="3" t="s">
        <v>1743</v>
      </c>
      <c r="B395" s="3" t="s">
        <v>11315</v>
      </c>
      <c r="C395" s="3" t="s">
        <v>10923</v>
      </c>
      <c r="D395" s="3" t="s">
        <v>3166</v>
      </c>
    </row>
    <row r="396" spans="1:4" ht="45" customHeight="1">
      <c r="A396" s="3" t="s">
        <v>1747</v>
      </c>
      <c r="B396" s="3" t="s">
        <v>11316</v>
      </c>
      <c r="C396" s="3" t="s">
        <v>10923</v>
      </c>
      <c r="D396" s="3" t="s">
        <v>3166</v>
      </c>
    </row>
    <row r="397" spans="1:4" ht="45" customHeight="1">
      <c r="A397" s="3" t="s">
        <v>1751</v>
      </c>
      <c r="B397" s="3" t="s">
        <v>11317</v>
      </c>
      <c r="C397" s="3" t="s">
        <v>10923</v>
      </c>
      <c r="D397" s="3" t="s">
        <v>3166</v>
      </c>
    </row>
    <row r="398" spans="1:4" ht="45" customHeight="1">
      <c r="A398" s="3" t="s">
        <v>1755</v>
      </c>
      <c r="B398" s="3" t="s">
        <v>11318</v>
      </c>
      <c r="C398" s="3" t="s">
        <v>10923</v>
      </c>
      <c r="D398" s="3" t="s">
        <v>3166</v>
      </c>
    </row>
    <row r="399" spans="1:4" ht="45" customHeight="1">
      <c r="A399" s="3" t="s">
        <v>1759</v>
      </c>
      <c r="B399" s="3" t="s">
        <v>11319</v>
      </c>
      <c r="C399" s="3" t="s">
        <v>10939</v>
      </c>
      <c r="D399" s="3" t="s">
        <v>10939</v>
      </c>
    </row>
    <row r="400" spans="1:4" ht="45" customHeight="1">
      <c r="A400" s="3" t="s">
        <v>1767</v>
      </c>
      <c r="B400" s="3" t="s">
        <v>11320</v>
      </c>
      <c r="C400" s="3" t="s">
        <v>10939</v>
      </c>
      <c r="D400" s="3" t="s">
        <v>10939</v>
      </c>
    </row>
    <row r="401" spans="1:4" ht="45" customHeight="1">
      <c r="A401" s="3" t="s">
        <v>1771</v>
      </c>
      <c r="B401" s="3" t="s">
        <v>11321</v>
      </c>
      <c r="C401" s="3" t="s">
        <v>10939</v>
      </c>
      <c r="D401" s="3" t="s">
        <v>10939</v>
      </c>
    </row>
    <row r="402" spans="1:4" ht="45" customHeight="1">
      <c r="A402" s="3" t="s">
        <v>1776</v>
      </c>
      <c r="B402" s="3" t="s">
        <v>11322</v>
      </c>
      <c r="C402" s="3" t="s">
        <v>10939</v>
      </c>
      <c r="D402" s="3" t="s">
        <v>10939</v>
      </c>
    </row>
    <row r="403" spans="1:4" ht="45" customHeight="1">
      <c r="A403" s="3" t="s">
        <v>1779</v>
      </c>
      <c r="B403" s="3" t="s">
        <v>11323</v>
      </c>
      <c r="C403" s="3" t="s">
        <v>10939</v>
      </c>
      <c r="D403" s="3" t="s">
        <v>10939</v>
      </c>
    </row>
    <row r="404" spans="1:4" ht="45" customHeight="1">
      <c r="A404" s="3" t="s">
        <v>1783</v>
      </c>
      <c r="B404" s="3" t="s">
        <v>11324</v>
      </c>
      <c r="C404" s="3" t="s">
        <v>10939</v>
      </c>
      <c r="D404" s="3" t="s">
        <v>10939</v>
      </c>
    </row>
    <row r="405" spans="1:4" ht="45" customHeight="1">
      <c r="A405" s="3" t="s">
        <v>1792</v>
      </c>
      <c r="B405" s="3" t="s">
        <v>11325</v>
      </c>
      <c r="C405" s="3" t="s">
        <v>10939</v>
      </c>
      <c r="D405" s="3" t="s">
        <v>10939</v>
      </c>
    </row>
    <row r="406" spans="1:4" ht="45" customHeight="1">
      <c r="A406" s="3" t="s">
        <v>1796</v>
      </c>
      <c r="B406" s="3" t="s">
        <v>11326</v>
      </c>
      <c r="C406" s="3" t="s">
        <v>10939</v>
      </c>
      <c r="D406" s="3" t="s">
        <v>10939</v>
      </c>
    </row>
    <row r="407" spans="1:4" ht="45" customHeight="1">
      <c r="A407" s="3" t="s">
        <v>1800</v>
      </c>
      <c r="B407" s="3" t="s">
        <v>11327</v>
      </c>
      <c r="C407" s="3" t="s">
        <v>10939</v>
      </c>
      <c r="D407" s="3" t="s">
        <v>10939</v>
      </c>
    </row>
    <row r="408" spans="1:4" ht="45" customHeight="1">
      <c r="A408" s="3" t="s">
        <v>1803</v>
      </c>
      <c r="B408" s="3" t="s">
        <v>11328</v>
      </c>
      <c r="C408" s="3" t="s">
        <v>10939</v>
      </c>
      <c r="D408" s="3" t="s">
        <v>10939</v>
      </c>
    </row>
    <row r="409" spans="1:4" ht="45" customHeight="1">
      <c r="A409" s="3" t="s">
        <v>1807</v>
      </c>
      <c r="B409" s="3" t="s">
        <v>11329</v>
      </c>
      <c r="C409" s="3" t="s">
        <v>10939</v>
      </c>
      <c r="D409" s="3" t="s">
        <v>10939</v>
      </c>
    </row>
    <row r="410" spans="1:4" ht="45" customHeight="1">
      <c r="A410" s="3" t="s">
        <v>1813</v>
      </c>
      <c r="B410" s="3" t="s">
        <v>11330</v>
      </c>
      <c r="C410" s="3" t="s">
        <v>10939</v>
      </c>
      <c r="D410" s="3" t="s">
        <v>10939</v>
      </c>
    </row>
    <row r="411" spans="1:4" ht="45" customHeight="1">
      <c r="A411" s="3" t="s">
        <v>1817</v>
      </c>
      <c r="B411" s="3" t="s">
        <v>11331</v>
      </c>
      <c r="C411" s="3" t="s">
        <v>10923</v>
      </c>
      <c r="D411" s="3" t="s">
        <v>3166</v>
      </c>
    </row>
    <row r="412" spans="1:4" ht="45" customHeight="1">
      <c r="A412" s="3" t="s">
        <v>1822</v>
      </c>
      <c r="B412" s="3" t="s">
        <v>11332</v>
      </c>
      <c r="C412" s="3" t="s">
        <v>10923</v>
      </c>
      <c r="D412" s="3" t="s">
        <v>3166</v>
      </c>
    </row>
    <row r="413" spans="1:4" ht="45" customHeight="1">
      <c r="A413" s="3" t="s">
        <v>1825</v>
      </c>
      <c r="B413" s="3" t="s">
        <v>11333</v>
      </c>
      <c r="C413" s="3" t="s">
        <v>10923</v>
      </c>
      <c r="D413" s="3" t="s">
        <v>3166</v>
      </c>
    </row>
    <row r="414" spans="1:4" ht="45" customHeight="1">
      <c r="A414" s="3" t="s">
        <v>1827</v>
      </c>
      <c r="B414" s="3" t="s">
        <v>11334</v>
      </c>
      <c r="C414" s="3" t="s">
        <v>10923</v>
      </c>
      <c r="D414" s="3" t="s">
        <v>3166</v>
      </c>
    </row>
    <row r="415" spans="1:4" ht="45" customHeight="1">
      <c r="A415" s="3" t="s">
        <v>1831</v>
      </c>
      <c r="B415" s="3" t="s">
        <v>11335</v>
      </c>
      <c r="C415" s="3" t="s">
        <v>10923</v>
      </c>
      <c r="D415" s="3" t="s">
        <v>3166</v>
      </c>
    </row>
    <row r="416" spans="1:4" ht="45" customHeight="1">
      <c r="A416" s="3" t="s">
        <v>1833</v>
      </c>
      <c r="B416" s="3" t="s">
        <v>11336</v>
      </c>
      <c r="C416" s="3" t="s">
        <v>10923</v>
      </c>
      <c r="D416" s="3" t="s">
        <v>3166</v>
      </c>
    </row>
    <row r="417" spans="1:4" ht="45" customHeight="1">
      <c r="A417" s="3" t="s">
        <v>1836</v>
      </c>
      <c r="B417" s="3" t="s">
        <v>11337</v>
      </c>
      <c r="C417" s="3" t="s">
        <v>10923</v>
      </c>
      <c r="D417" s="3" t="s">
        <v>3166</v>
      </c>
    </row>
    <row r="418" spans="1:4" ht="45" customHeight="1">
      <c r="A418" s="3" t="s">
        <v>1841</v>
      </c>
      <c r="B418" s="3" t="s">
        <v>11338</v>
      </c>
      <c r="C418" s="3" t="s">
        <v>10923</v>
      </c>
      <c r="D418" s="3" t="s">
        <v>3166</v>
      </c>
    </row>
    <row r="419" spans="1:4" ht="45" customHeight="1">
      <c r="A419" s="3" t="s">
        <v>1845</v>
      </c>
      <c r="B419" s="3" t="s">
        <v>11339</v>
      </c>
      <c r="C419" s="3" t="s">
        <v>10923</v>
      </c>
      <c r="D419" s="3" t="s">
        <v>3166</v>
      </c>
    </row>
    <row r="420" spans="1:4" ht="45" customHeight="1">
      <c r="A420" s="3" t="s">
        <v>1848</v>
      </c>
      <c r="B420" s="3" t="s">
        <v>11340</v>
      </c>
      <c r="C420" s="3" t="s">
        <v>10923</v>
      </c>
      <c r="D420" s="3" t="s">
        <v>3166</v>
      </c>
    </row>
    <row r="421" spans="1:4" ht="45" customHeight="1">
      <c r="A421" s="3" t="s">
        <v>1851</v>
      </c>
      <c r="B421" s="3" t="s">
        <v>11341</v>
      </c>
      <c r="C421" s="3" t="s">
        <v>10923</v>
      </c>
      <c r="D421" s="3" t="s">
        <v>3166</v>
      </c>
    </row>
    <row r="422" spans="1:4" ht="45" customHeight="1">
      <c r="A422" s="3" t="s">
        <v>1854</v>
      </c>
      <c r="B422" s="3" t="s">
        <v>11342</v>
      </c>
      <c r="C422" s="3" t="s">
        <v>10923</v>
      </c>
      <c r="D422" s="3" t="s">
        <v>3166</v>
      </c>
    </row>
    <row r="423" spans="1:4" ht="45" customHeight="1">
      <c r="A423" s="3" t="s">
        <v>1856</v>
      </c>
      <c r="B423" s="3" t="s">
        <v>11343</v>
      </c>
      <c r="C423" s="3" t="s">
        <v>10923</v>
      </c>
      <c r="D423" s="3" t="s">
        <v>3166</v>
      </c>
    </row>
    <row r="424" spans="1:4" ht="45" customHeight="1">
      <c r="A424" s="3" t="s">
        <v>1859</v>
      </c>
      <c r="B424" s="3" t="s">
        <v>11344</v>
      </c>
      <c r="C424" s="3" t="s">
        <v>10923</v>
      </c>
      <c r="D424" s="3" t="s">
        <v>3166</v>
      </c>
    </row>
    <row r="425" spans="1:4" ht="45" customHeight="1">
      <c r="A425" s="3" t="s">
        <v>1861</v>
      </c>
      <c r="B425" s="3" t="s">
        <v>11345</v>
      </c>
      <c r="C425" s="3" t="s">
        <v>10923</v>
      </c>
      <c r="D425" s="3" t="s">
        <v>3166</v>
      </c>
    </row>
    <row r="426" spans="1:4" ht="45" customHeight="1">
      <c r="A426" s="3" t="s">
        <v>1865</v>
      </c>
      <c r="B426" s="3" t="s">
        <v>11346</v>
      </c>
      <c r="C426" s="3" t="s">
        <v>10923</v>
      </c>
      <c r="D426" s="3" t="s">
        <v>3166</v>
      </c>
    </row>
    <row r="427" spans="1:4" ht="45" customHeight="1">
      <c r="A427" s="3" t="s">
        <v>1869</v>
      </c>
      <c r="B427" s="3" t="s">
        <v>11347</v>
      </c>
      <c r="C427" s="3" t="s">
        <v>10923</v>
      </c>
      <c r="D427" s="3" t="s">
        <v>3166</v>
      </c>
    </row>
    <row r="428" spans="1:4" ht="45" customHeight="1">
      <c r="A428" s="3" t="s">
        <v>1874</v>
      </c>
      <c r="B428" s="3" t="s">
        <v>11348</v>
      </c>
      <c r="C428" s="3" t="s">
        <v>10923</v>
      </c>
      <c r="D428" s="3" t="s">
        <v>3166</v>
      </c>
    </row>
    <row r="429" spans="1:4" ht="45" customHeight="1">
      <c r="A429" s="3" t="s">
        <v>1877</v>
      </c>
      <c r="B429" s="3" t="s">
        <v>11349</v>
      </c>
      <c r="C429" s="3" t="s">
        <v>10923</v>
      </c>
      <c r="D429" s="3" t="s">
        <v>3166</v>
      </c>
    </row>
    <row r="430" spans="1:4" ht="45" customHeight="1">
      <c r="A430" s="3" t="s">
        <v>1880</v>
      </c>
      <c r="B430" s="3" t="s">
        <v>11350</v>
      </c>
      <c r="C430" s="3" t="s">
        <v>10923</v>
      </c>
      <c r="D430" s="3" t="s">
        <v>3166</v>
      </c>
    </row>
    <row r="431" spans="1:4" ht="45" customHeight="1">
      <c r="A431" s="3" t="s">
        <v>1884</v>
      </c>
      <c r="B431" s="3" t="s">
        <v>11351</v>
      </c>
      <c r="C431" s="3" t="s">
        <v>10923</v>
      </c>
      <c r="D431" s="3" t="s">
        <v>3166</v>
      </c>
    </row>
    <row r="432" spans="1:4" ht="45" customHeight="1">
      <c r="A432" s="3" t="s">
        <v>1887</v>
      </c>
      <c r="B432" s="3" t="s">
        <v>11352</v>
      </c>
      <c r="C432" s="3" t="s">
        <v>10923</v>
      </c>
      <c r="D432" s="3" t="s">
        <v>3166</v>
      </c>
    </row>
    <row r="433" spans="1:4" ht="45" customHeight="1">
      <c r="A433" s="3" t="s">
        <v>1890</v>
      </c>
      <c r="B433" s="3" t="s">
        <v>11353</v>
      </c>
      <c r="C433" s="3" t="s">
        <v>10923</v>
      </c>
      <c r="D433" s="3" t="s">
        <v>3166</v>
      </c>
    </row>
    <row r="434" spans="1:4" ht="45" customHeight="1">
      <c r="A434" s="3" t="s">
        <v>1893</v>
      </c>
      <c r="B434" s="3" t="s">
        <v>11354</v>
      </c>
      <c r="C434" s="3" t="s">
        <v>10923</v>
      </c>
      <c r="D434" s="3" t="s">
        <v>3166</v>
      </c>
    </row>
    <row r="435" spans="1:4" ht="45" customHeight="1">
      <c r="A435" s="3" t="s">
        <v>1896</v>
      </c>
      <c r="B435" s="3" t="s">
        <v>11355</v>
      </c>
      <c r="C435" s="3" t="s">
        <v>10923</v>
      </c>
      <c r="D435" s="3" t="s">
        <v>3166</v>
      </c>
    </row>
    <row r="436" spans="1:4" ht="45" customHeight="1">
      <c r="A436" s="3" t="s">
        <v>1901</v>
      </c>
      <c r="B436" s="3" t="s">
        <v>11356</v>
      </c>
      <c r="C436" s="3" t="s">
        <v>10923</v>
      </c>
      <c r="D436" s="3" t="s">
        <v>3166</v>
      </c>
    </row>
    <row r="437" spans="1:4" ht="45" customHeight="1">
      <c r="A437" s="3" t="s">
        <v>1904</v>
      </c>
      <c r="B437" s="3" t="s">
        <v>11357</v>
      </c>
      <c r="C437" s="3" t="s">
        <v>10923</v>
      </c>
      <c r="D437" s="3" t="s">
        <v>3166</v>
      </c>
    </row>
    <row r="438" spans="1:4" ht="45" customHeight="1">
      <c r="A438" s="3" t="s">
        <v>1907</v>
      </c>
      <c r="B438" s="3" t="s">
        <v>11358</v>
      </c>
      <c r="C438" s="3" t="s">
        <v>10923</v>
      </c>
      <c r="D438" s="3" t="s">
        <v>3166</v>
      </c>
    </row>
    <row r="439" spans="1:4" ht="45" customHeight="1">
      <c r="A439" s="3" t="s">
        <v>1910</v>
      </c>
      <c r="B439" s="3" t="s">
        <v>11359</v>
      </c>
      <c r="C439" s="3" t="s">
        <v>10923</v>
      </c>
      <c r="D439" s="3" t="s">
        <v>3166</v>
      </c>
    </row>
    <row r="440" spans="1:4" ht="45" customHeight="1">
      <c r="A440" s="3" t="s">
        <v>1912</v>
      </c>
      <c r="B440" s="3" t="s">
        <v>11360</v>
      </c>
      <c r="C440" s="3" t="s">
        <v>10923</v>
      </c>
      <c r="D440" s="3" t="s">
        <v>3166</v>
      </c>
    </row>
    <row r="441" spans="1:4" ht="45" customHeight="1">
      <c r="A441" s="3" t="s">
        <v>1917</v>
      </c>
      <c r="B441" s="3" t="s">
        <v>11361</v>
      </c>
      <c r="C441" s="3" t="s">
        <v>10939</v>
      </c>
      <c r="D441" s="3" t="s">
        <v>10939</v>
      </c>
    </row>
    <row r="442" spans="1:4" ht="45" customHeight="1">
      <c r="A442" s="3" t="s">
        <v>1921</v>
      </c>
      <c r="B442" s="3" t="s">
        <v>11362</v>
      </c>
      <c r="C442" s="3" t="s">
        <v>10939</v>
      </c>
      <c r="D442" s="3" t="s">
        <v>10939</v>
      </c>
    </row>
    <row r="443" spans="1:4" ht="45" customHeight="1">
      <c r="A443" s="3" t="s">
        <v>1926</v>
      </c>
      <c r="B443" s="3" t="s">
        <v>11363</v>
      </c>
      <c r="C443" s="3" t="s">
        <v>10939</v>
      </c>
      <c r="D443" s="3" t="s">
        <v>10939</v>
      </c>
    </row>
    <row r="444" spans="1:4" ht="45" customHeight="1">
      <c r="A444" s="3" t="s">
        <v>1931</v>
      </c>
      <c r="B444" s="3" t="s">
        <v>11364</v>
      </c>
      <c r="C444" s="3" t="s">
        <v>10939</v>
      </c>
      <c r="D444" s="3" t="s">
        <v>10939</v>
      </c>
    </row>
    <row r="445" spans="1:4" ht="45" customHeight="1">
      <c r="A445" s="3" t="s">
        <v>1934</v>
      </c>
      <c r="B445" s="3" t="s">
        <v>11365</v>
      </c>
      <c r="C445" s="3" t="s">
        <v>10939</v>
      </c>
      <c r="D445" s="3" t="s">
        <v>10939</v>
      </c>
    </row>
    <row r="446" spans="1:4" ht="45" customHeight="1">
      <c r="A446" s="3" t="s">
        <v>1940</v>
      </c>
      <c r="B446" s="3" t="s">
        <v>11366</v>
      </c>
      <c r="C446" s="3" t="s">
        <v>10939</v>
      </c>
      <c r="D446" s="3" t="s">
        <v>10939</v>
      </c>
    </row>
    <row r="447" spans="1:4" ht="45" customHeight="1">
      <c r="A447" s="3" t="s">
        <v>1944</v>
      </c>
      <c r="B447" s="3" t="s">
        <v>11367</v>
      </c>
      <c r="C447" s="3" t="s">
        <v>10939</v>
      </c>
      <c r="D447" s="3" t="s">
        <v>10939</v>
      </c>
    </row>
    <row r="448" spans="1:4" ht="45" customHeight="1">
      <c r="A448" s="3" t="s">
        <v>1947</v>
      </c>
      <c r="B448" s="3" t="s">
        <v>11368</v>
      </c>
      <c r="C448" s="3" t="s">
        <v>10939</v>
      </c>
      <c r="D448" s="3" t="s">
        <v>10939</v>
      </c>
    </row>
    <row r="449" spans="1:4" ht="45" customHeight="1">
      <c r="A449" s="3" t="s">
        <v>1951</v>
      </c>
      <c r="B449" s="3" t="s">
        <v>11369</v>
      </c>
      <c r="C449" s="3" t="s">
        <v>10939</v>
      </c>
      <c r="D449" s="3" t="s">
        <v>10939</v>
      </c>
    </row>
    <row r="450" spans="1:4" ht="45" customHeight="1">
      <c r="A450" s="3" t="s">
        <v>1956</v>
      </c>
      <c r="B450" s="3" t="s">
        <v>11370</v>
      </c>
      <c r="C450" s="3" t="s">
        <v>10939</v>
      </c>
      <c r="D450" s="3" t="s">
        <v>10939</v>
      </c>
    </row>
    <row r="451" spans="1:4" ht="45" customHeight="1">
      <c r="A451" s="3" t="s">
        <v>1960</v>
      </c>
      <c r="B451" s="3" t="s">
        <v>11371</v>
      </c>
      <c r="C451" s="3" t="s">
        <v>10939</v>
      </c>
      <c r="D451" s="3" t="s">
        <v>10939</v>
      </c>
    </row>
    <row r="452" spans="1:4" ht="45" customHeight="1">
      <c r="A452" s="3" t="s">
        <v>1963</v>
      </c>
      <c r="B452" s="3" t="s">
        <v>11372</v>
      </c>
      <c r="C452" s="3" t="s">
        <v>10939</v>
      </c>
      <c r="D452" s="3" t="s">
        <v>10939</v>
      </c>
    </row>
    <row r="453" spans="1:4" ht="45" customHeight="1">
      <c r="A453" s="3" t="s">
        <v>1967</v>
      </c>
      <c r="B453" s="3" t="s">
        <v>11373</v>
      </c>
      <c r="C453" s="3" t="s">
        <v>10923</v>
      </c>
      <c r="D453" s="3" t="s">
        <v>3166</v>
      </c>
    </row>
    <row r="454" spans="1:4" ht="45" customHeight="1">
      <c r="A454" s="3" t="s">
        <v>1970</v>
      </c>
      <c r="B454" s="3" t="s">
        <v>11374</v>
      </c>
      <c r="C454" s="3" t="s">
        <v>10923</v>
      </c>
      <c r="D454" s="3" t="s">
        <v>3166</v>
      </c>
    </row>
    <row r="455" spans="1:4" ht="45" customHeight="1">
      <c r="A455" s="3" t="s">
        <v>1973</v>
      </c>
      <c r="B455" s="3" t="s">
        <v>11375</v>
      </c>
      <c r="C455" s="3" t="s">
        <v>10923</v>
      </c>
      <c r="D455" s="3" t="s">
        <v>3166</v>
      </c>
    </row>
    <row r="456" spans="1:4" ht="45" customHeight="1">
      <c r="A456" s="3" t="s">
        <v>1976</v>
      </c>
      <c r="B456" s="3" t="s">
        <v>11376</v>
      </c>
      <c r="C456" s="3" t="s">
        <v>10923</v>
      </c>
      <c r="D456" s="3" t="s">
        <v>3166</v>
      </c>
    </row>
    <row r="457" spans="1:4" ht="45" customHeight="1">
      <c r="A457" s="3" t="s">
        <v>1980</v>
      </c>
      <c r="B457" s="3" t="s">
        <v>11377</v>
      </c>
      <c r="C457" s="3" t="s">
        <v>10923</v>
      </c>
      <c r="D457" s="3" t="s">
        <v>3166</v>
      </c>
    </row>
    <row r="458" spans="1:4" ht="45" customHeight="1">
      <c r="A458" s="3" t="s">
        <v>1984</v>
      </c>
      <c r="B458" s="3" t="s">
        <v>11378</v>
      </c>
      <c r="C458" s="3" t="s">
        <v>10923</v>
      </c>
      <c r="D458" s="3" t="s">
        <v>3166</v>
      </c>
    </row>
    <row r="459" spans="1:4" ht="45" customHeight="1">
      <c r="A459" s="3" t="s">
        <v>1989</v>
      </c>
      <c r="B459" s="3" t="s">
        <v>11379</v>
      </c>
      <c r="C459" s="3" t="s">
        <v>10923</v>
      </c>
      <c r="D459" s="3" t="s">
        <v>3166</v>
      </c>
    </row>
    <row r="460" spans="1:4" ht="45" customHeight="1">
      <c r="A460" s="3" t="s">
        <v>1991</v>
      </c>
      <c r="B460" s="3" t="s">
        <v>11380</v>
      </c>
      <c r="C460" s="3" t="s">
        <v>10923</v>
      </c>
      <c r="D460" s="3" t="s">
        <v>3166</v>
      </c>
    </row>
    <row r="461" spans="1:4" ht="45" customHeight="1">
      <c r="A461" s="3" t="s">
        <v>1993</v>
      </c>
      <c r="B461" s="3" t="s">
        <v>11381</v>
      </c>
      <c r="C461" s="3" t="s">
        <v>10923</v>
      </c>
      <c r="D461" s="3" t="s">
        <v>3166</v>
      </c>
    </row>
    <row r="462" spans="1:4" ht="45" customHeight="1">
      <c r="A462" s="3" t="s">
        <v>1997</v>
      </c>
      <c r="B462" s="3" t="s">
        <v>11382</v>
      </c>
      <c r="C462" s="3" t="s">
        <v>10923</v>
      </c>
      <c r="D462" s="3" t="s">
        <v>3166</v>
      </c>
    </row>
    <row r="463" spans="1:4" ht="45" customHeight="1">
      <c r="A463" s="3" t="s">
        <v>2000</v>
      </c>
      <c r="B463" s="3" t="s">
        <v>11383</v>
      </c>
      <c r="C463" s="3" t="s">
        <v>10923</v>
      </c>
      <c r="D463" s="3" t="s">
        <v>3166</v>
      </c>
    </row>
    <row r="464" spans="1:4" ht="45" customHeight="1">
      <c r="A464" s="3" t="s">
        <v>2003</v>
      </c>
      <c r="B464" s="3" t="s">
        <v>11384</v>
      </c>
      <c r="C464" s="3" t="s">
        <v>10923</v>
      </c>
      <c r="D464" s="3" t="s">
        <v>3166</v>
      </c>
    </row>
    <row r="465" spans="1:4" ht="45" customHeight="1">
      <c r="A465" s="3" t="s">
        <v>2005</v>
      </c>
      <c r="B465" s="3" t="s">
        <v>11385</v>
      </c>
      <c r="C465" s="3" t="s">
        <v>10923</v>
      </c>
      <c r="D465" s="3" t="s">
        <v>3166</v>
      </c>
    </row>
    <row r="466" spans="1:4" ht="45" customHeight="1">
      <c r="A466" s="3" t="s">
        <v>2007</v>
      </c>
      <c r="B466" s="3" t="s">
        <v>11386</v>
      </c>
      <c r="C466" s="3" t="s">
        <v>10923</v>
      </c>
      <c r="D466" s="3" t="s">
        <v>3166</v>
      </c>
    </row>
    <row r="467" spans="1:4" ht="45" customHeight="1">
      <c r="A467" s="3" t="s">
        <v>2010</v>
      </c>
      <c r="B467" s="3" t="s">
        <v>11387</v>
      </c>
      <c r="C467" s="3" t="s">
        <v>10923</v>
      </c>
      <c r="D467" s="3" t="s">
        <v>3166</v>
      </c>
    </row>
    <row r="468" spans="1:4" ht="45" customHeight="1">
      <c r="A468" s="3" t="s">
        <v>2013</v>
      </c>
      <c r="B468" s="3" t="s">
        <v>11388</v>
      </c>
      <c r="C468" s="3" t="s">
        <v>10923</v>
      </c>
      <c r="D468" s="3" t="s">
        <v>3166</v>
      </c>
    </row>
    <row r="469" spans="1:4" ht="45" customHeight="1">
      <c r="A469" s="3" t="s">
        <v>2017</v>
      </c>
      <c r="B469" s="3" t="s">
        <v>11389</v>
      </c>
      <c r="C469" s="3" t="s">
        <v>10923</v>
      </c>
      <c r="D469" s="3" t="s">
        <v>3166</v>
      </c>
    </row>
    <row r="470" spans="1:4" ht="45" customHeight="1">
      <c r="A470" s="3" t="s">
        <v>2020</v>
      </c>
      <c r="B470" s="3" t="s">
        <v>11390</v>
      </c>
      <c r="C470" s="3" t="s">
        <v>10923</v>
      </c>
      <c r="D470" s="3" t="s">
        <v>3166</v>
      </c>
    </row>
    <row r="471" spans="1:4" ht="45" customHeight="1">
      <c r="A471" s="3" t="s">
        <v>2025</v>
      </c>
      <c r="B471" s="3" t="s">
        <v>11391</v>
      </c>
      <c r="C471" s="3" t="s">
        <v>10923</v>
      </c>
      <c r="D471" s="3" t="s">
        <v>3166</v>
      </c>
    </row>
    <row r="472" spans="1:4" ht="45" customHeight="1">
      <c r="A472" s="3" t="s">
        <v>2027</v>
      </c>
      <c r="B472" s="3" t="s">
        <v>11392</v>
      </c>
      <c r="C472" s="3" t="s">
        <v>10923</v>
      </c>
      <c r="D472" s="3" t="s">
        <v>3166</v>
      </c>
    </row>
    <row r="473" spans="1:4" ht="45" customHeight="1">
      <c r="A473" s="3" t="s">
        <v>2029</v>
      </c>
      <c r="B473" s="3" t="s">
        <v>11393</v>
      </c>
      <c r="C473" s="3" t="s">
        <v>10923</v>
      </c>
      <c r="D473" s="3" t="s">
        <v>3166</v>
      </c>
    </row>
    <row r="474" spans="1:4" ht="45" customHeight="1">
      <c r="A474" s="3" t="s">
        <v>2033</v>
      </c>
      <c r="B474" s="3" t="s">
        <v>11394</v>
      </c>
      <c r="C474" s="3" t="s">
        <v>10923</v>
      </c>
      <c r="D474" s="3" t="s">
        <v>3166</v>
      </c>
    </row>
    <row r="475" spans="1:4" ht="45" customHeight="1">
      <c r="A475" s="3" t="s">
        <v>2037</v>
      </c>
      <c r="B475" s="3" t="s">
        <v>11395</v>
      </c>
      <c r="C475" s="3" t="s">
        <v>10923</v>
      </c>
      <c r="D475" s="3" t="s">
        <v>3166</v>
      </c>
    </row>
    <row r="476" spans="1:4" ht="45" customHeight="1">
      <c r="A476" s="3" t="s">
        <v>2041</v>
      </c>
      <c r="B476" s="3" t="s">
        <v>11396</v>
      </c>
      <c r="C476" s="3" t="s">
        <v>10923</v>
      </c>
      <c r="D476" s="3" t="s">
        <v>3166</v>
      </c>
    </row>
    <row r="477" spans="1:4" ht="45" customHeight="1">
      <c r="A477" s="3" t="s">
        <v>2044</v>
      </c>
      <c r="B477" s="3" t="s">
        <v>11397</v>
      </c>
      <c r="C477" s="3" t="s">
        <v>10923</v>
      </c>
      <c r="D477" s="3" t="s">
        <v>3166</v>
      </c>
    </row>
    <row r="478" spans="1:4" ht="45" customHeight="1">
      <c r="A478" s="3" t="s">
        <v>2048</v>
      </c>
      <c r="B478" s="3" t="s">
        <v>11398</v>
      </c>
      <c r="C478" s="3" t="s">
        <v>10923</v>
      </c>
      <c r="D478" s="3" t="s">
        <v>3166</v>
      </c>
    </row>
    <row r="479" spans="1:4" ht="45" customHeight="1">
      <c r="A479" s="3" t="s">
        <v>2051</v>
      </c>
      <c r="B479" s="3" t="s">
        <v>11399</v>
      </c>
      <c r="C479" s="3" t="s">
        <v>10923</v>
      </c>
      <c r="D479" s="3" t="s">
        <v>3166</v>
      </c>
    </row>
    <row r="480" spans="1:4" ht="45" customHeight="1">
      <c r="A480" s="3" t="s">
        <v>2055</v>
      </c>
      <c r="B480" s="3" t="s">
        <v>11400</v>
      </c>
      <c r="C480" s="3" t="s">
        <v>10923</v>
      </c>
      <c r="D480" s="3" t="s">
        <v>3166</v>
      </c>
    </row>
    <row r="481" spans="1:4" ht="45" customHeight="1">
      <c r="A481" s="3" t="s">
        <v>2059</v>
      </c>
      <c r="B481" s="3" t="s">
        <v>11401</v>
      </c>
      <c r="C481" s="3" t="s">
        <v>10923</v>
      </c>
      <c r="D481" s="3" t="s">
        <v>3166</v>
      </c>
    </row>
    <row r="482" spans="1:4" ht="45" customHeight="1">
      <c r="A482" s="3" t="s">
        <v>2062</v>
      </c>
      <c r="B482" s="3" t="s">
        <v>11402</v>
      </c>
      <c r="C482" s="3" t="s">
        <v>10939</v>
      </c>
      <c r="D482" s="3" t="s">
        <v>10939</v>
      </c>
    </row>
    <row r="483" spans="1:4" ht="45" customHeight="1">
      <c r="A483" s="3" t="s">
        <v>2069</v>
      </c>
      <c r="B483" s="3" t="s">
        <v>11403</v>
      </c>
      <c r="C483" s="3" t="s">
        <v>10939</v>
      </c>
      <c r="D483" s="3" t="s">
        <v>10939</v>
      </c>
    </row>
    <row r="484" spans="1:4" ht="45" customHeight="1">
      <c r="A484" s="3" t="s">
        <v>2073</v>
      </c>
      <c r="B484" s="3" t="s">
        <v>11404</v>
      </c>
      <c r="C484" s="3" t="s">
        <v>10939</v>
      </c>
      <c r="D484" s="3" t="s">
        <v>10939</v>
      </c>
    </row>
    <row r="485" spans="1:4" ht="45" customHeight="1">
      <c r="A485" s="3" t="s">
        <v>2076</v>
      </c>
      <c r="B485" s="3" t="s">
        <v>11405</v>
      </c>
      <c r="C485" s="3" t="s">
        <v>10939</v>
      </c>
      <c r="D485" s="3" t="s">
        <v>10939</v>
      </c>
    </row>
    <row r="486" spans="1:4" ht="45" customHeight="1">
      <c r="A486" s="3" t="s">
        <v>2082</v>
      </c>
      <c r="B486" s="3" t="s">
        <v>11406</v>
      </c>
      <c r="C486" s="3" t="s">
        <v>10939</v>
      </c>
      <c r="D486" s="3" t="s">
        <v>10939</v>
      </c>
    </row>
    <row r="487" spans="1:4" ht="45" customHeight="1">
      <c r="A487" s="3" t="s">
        <v>2086</v>
      </c>
      <c r="B487" s="3" t="s">
        <v>11407</v>
      </c>
      <c r="C487" s="3" t="s">
        <v>10939</v>
      </c>
      <c r="D487" s="3" t="s">
        <v>10939</v>
      </c>
    </row>
    <row r="488" spans="1:4" ht="45" customHeight="1">
      <c r="A488" s="3" t="s">
        <v>2090</v>
      </c>
      <c r="B488" s="3" t="s">
        <v>11408</v>
      </c>
      <c r="C488" s="3" t="s">
        <v>10939</v>
      </c>
      <c r="D488" s="3" t="s">
        <v>10939</v>
      </c>
    </row>
    <row r="489" spans="1:4" ht="45" customHeight="1">
      <c r="A489" s="3" t="s">
        <v>2095</v>
      </c>
      <c r="B489" s="3" t="s">
        <v>11409</v>
      </c>
      <c r="C489" s="3" t="s">
        <v>10939</v>
      </c>
      <c r="D489" s="3" t="s">
        <v>10939</v>
      </c>
    </row>
    <row r="490" spans="1:4" ht="45" customHeight="1">
      <c r="A490" s="3" t="s">
        <v>2099</v>
      </c>
      <c r="B490" s="3" t="s">
        <v>11410</v>
      </c>
      <c r="C490" s="3" t="s">
        <v>10939</v>
      </c>
      <c r="D490" s="3" t="s">
        <v>10939</v>
      </c>
    </row>
    <row r="491" spans="1:4" ht="45" customHeight="1">
      <c r="A491" s="3" t="s">
        <v>2105</v>
      </c>
      <c r="B491" s="3" t="s">
        <v>11411</v>
      </c>
      <c r="C491" s="3" t="s">
        <v>10939</v>
      </c>
      <c r="D491" s="3" t="s">
        <v>10939</v>
      </c>
    </row>
    <row r="492" spans="1:4" ht="45" customHeight="1">
      <c r="A492" s="3" t="s">
        <v>2109</v>
      </c>
      <c r="B492" s="3" t="s">
        <v>11412</v>
      </c>
      <c r="C492" s="3" t="s">
        <v>10923</v>
      </c>
      <c r="D492" s="3" t="s">
        <v>3166</v>
      </c>
    </row>
    <row r="493" spans="1:4" ht="45" customHeight="1">
      <c r="A493" s="3" t="s">
        <v>2113</v>
      </c>
      <c r="B493" s="3" t="s">
        <v>11413</v>
      </c>
      <c r="C493" s="3" t="s">
        <v>10923</v>
      </c>
      <c r="D493" s="3" t="s">
        <v>3166</v>
      </c>
    </row>
    <row r="494" spans="1:4" ht="45" customHeight="1">
      <c r="A494" s="3" t="s">
        <v>2115</v>
      </c>
      <c r="B494" s="3" t="s">
        <v>11414</v>
      </c>
      <c r="C494" s="3" t="s">
        <v>10923</v>
      </c>
      <c r="D494" s="3" t="s">
        <v>3166</v>
      </c>
    </row>
    <row r="495" spans="1:4" ht="45" customHeight="1">
      <c r="A495" s="3" t="s">
        <v>2119</v>
      </c>
      <c r="B495" s="3" t="s">
        <v>11415</v>
      </c>
      <c r="C495" s="3" t="s">
        <v>10923</v>
      </c>
      <c r="D495" s="3" t="s">
        <v>3166</v>
      </c>
    </row>
    <row r="496" spans="1:4" ht="45" customHeight="1">
      <c r="A496" s="3" t="s">
        <v>2122</v>
      </c>
      <c r="B496" s="3" t="s">
        <v>11416</v>
      </c>
      <c r="C496" s="3" t="s">
        <v>10923</v>
      </c>
      <c r="D496" s="3" t="s">
        <v>3166</v>
      </c>
    </row>
    <row r="497" spans="1:4" ht="45" customHeight="1">
      <c r="A497" s="3" t="s">
        <v>2125</v>
      </c>
      <c r="B497" s="3" t="s">
        <v>11417</v>
      </c>
      <c r="C497" s="3" t="s">
        <v>10923</v>
      </c>
      <c r="D497" s="3" t="s">
        <v>3166</v>
      </c>
    </row>
    <row r="498" spans="1:4" ht="45" customHeight="1">
      <c r="A498" s="3" t="s">
        <v>2127</v>
      </c>
      <c r="B498" s="3" t="s">
        <v>11418</v>
      </c>
      <c r="C498" s="3" t="s">
        <v>10923</v>
      </c>
      <c r="D498" s="3" t="s">
        <v>3166</v>
      </c>
    </row>
    <row r="499" spans="1:4" ht="45" customHeight="1">
      <c r="A499" s="3" t="s">
        <v>2129</v>
      </c>
      <c r="B499" s="3" t="s">
        <v>11419</v>
      </c>
      <c r="C499" s="3" t="s">
        <v>10923</v>
      </c>
      <c r="D499" s="3" t="s">
        <v>3166</v>
      </c>
    </row>
    <row r="500" spans="1:4" ht="45" customHeight="1">
      <c r="A500" s="3" t="s">
        <v>2131</v>
      </c>
      <c r="B500" s="3" t="s">
        <v>11420</v>
      </c>
      <c r="C500" s="3" t="s">
        <v>10923</v>
      </c>
      <c r="D500" s="3" t="s">
        <v>3166</v>
      </c>
    </row>
    <row r="501" spans="1:4" ht="45" customHeight="1">
      <c r="A501" s="3" t="s">
        <v>2133</v>
      </c>
      <c r="B501" s="3" t="s">
        <v>11421</v>
      </c>
      <c r="C501" s="3" t="s">
        <v>10923</v>
      </c>
      <c r="D501" s="3" t="s">
        <v>3166</v>
      </c>
    </row>
    <row r="502" spans="1:4" ht="45" customHeight="1">
      <c r="A502" s="3" t="s">
        <v>2135</v>
      </c>
      <c r="B502" s="3" t="s">
        <v>11422</v>
      </c>
      <c r="C502" s="3" t="s">
        <v>10923</v>
      </c>
      <c r="D502" s="3" t="s">
        <v>3166</v>
      </c>
    </row>
    <row r="503" spans="1:4" ht="45" customHeight="1">
      <c r="A503" s="3" t="s">
        <v>2138</v>
      </c>
      <c r="B503" s="3" t="s">
        <v>11423</v>
      </c>
      <c r="C503" s="3" t="s">
        <v>10923</v>
      </c>
      <c r="D503" s="3" t="s">
        <v>3166</v>
      </c>
    </row>
    <row r="504" spans="1:4" ht="45" customHeight="1">
      <c r="A504" s="3" t="s">
        <v>2141</v>
      </c>
      <c r="B504" s="3" t="s">
        <v>11424</v>
      </c>
      <c r="C504" s="3" t="s">
        <v>10923</v>
      </c>
      <c r="D504" s="3" t="s">
        <v>3166</v>
      </c>
    </row>
    <row r="505" spans="1:4" ht="45" customHeight="1">
      <c r="A505" s="3" t="s">
        <v>2145</v>
      </c>
      <c r="B505" s="3" t="s">
        <v>11425</v>
      </c>
      <c r="C505" s="3" t="s">
        <v>10923</v>
      </c>
      <c r="D505" s="3" t="s">
        <v>3166</v>
      </c>
    </row>
    <row r="506" spans="1:4" ht="45" customHeight="1">
      <c r="A506" s="3" t="s">
        <v>2148</v>
      </c>
      <c r="B506" s="3" t="s">
        <v>11426</v>
      </c>
      <c r="C506" s="3" t="s">
        <v>10923</v>
      </c>
      <c r="D506" s="3" t="s">
        <v>3166</v>
      </c>
    </row>
    <row r="507" spans="1:4" ht="45" customHeight="1">
      <c r="A507" s="3" t="s">
        <v>2152</v>
      </c>
      <c r="B507" s="3" t="s">
        <v>11427</v>
      </c>
      <c r="C507" s="3" t="s">
        <v>10923</v>
      </c>
      <c r="D507" s="3" t="s">
        <v>3166</v>
      </c>
    </row>
    <row r="508" spans="1:4" ht="45" customHeight="1">
      <c r="A508" s="3" t="s">
        <v>2156</v>
      </c>
      <c r="B508" s="3" t="s">
        <v>11428</v>
      </c>
      <c r="C508" s="3" t="s">
        <v>10923</v>
      </c>
      <c r="D508" s="3" t="s">
        <v>3166</v>
      </c>
    </row>
    <row r="509" spans="1:4" ht="45" customHeight="1">
      <c r="A509" s="3" t="s">
        <v>2159</v>
      </c>
      <c r="B509" s="3" t="s">
        <v>11429</v>
      </c>
      <c r="C509" s="3" t="s">
        <v>10923</v>
      </c>
      <c r="D509" s="3" t="s">
        <v>3166</v>
      </c>
    </row>
    <row r="510" spans="1:4" ht="45" customHeight="1">
      <c r="A510" s="3" t="s">
        <v>2162</v>
      </c>
      <c r="B510" s="3" t="s">
        <v>11430</v>
      </c>
      <c r="C510" s="3" t="s">
        <v>10923</v>
      </c>
      <c r="D510" s="3" t="s">
        <v>3166</v>
      </c>
    </row>
    <row r="511" spans="1:4" ht="45" customHeight="1">
      <c r="A511" s="3" t="s">
        <v>2165</v>
      </c>
      <c r="B511" s="3" t="s">
        <v>11431</v>
      </c>
      <c r="C511" s="3" t="s">
        <v>10923</v>
      </c>
      <c r="D511" s="3" t="s">
        <v>3166</v>
      </c>
    </row>
    <row r="512" spans="1:4" ht="45" customHeight="1">
      <c r="A512" s="3" t="s">
        <v>2169</v>
      </c>
      <c r="B512" s="3" t="s">
        <v>11432</v>
      </c>
      <c r="C512" s="3" t="s">
        <v>10923</v>
      </c>
      <c r="D512" s="3" t="s">
        <v>3166</v>
      </c>
    </row>
    <row r="513" spans="1:4" ht="45" customHeight="1">
      <c r="A513" s="3" t="s">
        <v>2171</v>
      </c>
      <c r="B513" s="3" t="s">
        <v>11433</v>
      </c>
      <c r="C513" s="3" t="s">
        <v>10923</v>
      </c>
      <c r="D513" s="3" t="s">
        <v>3166</v>
      </c>
    </row>
    <row r="514" spans="1:4" ht="45" customHeight="1">
      <c r="A514" s="3" t="s">
        <v>2174</v>
      </c>
      <c r="B514" s="3" t="s">
        <v>11434</v>
      </c>
      <c r="C514" s="3" t="s">
        <v>10923</v>
      </c>
      <c r="D514" s="3" t="s">
        <v>3166</v>
      </c>
    </row>
    <row r="515" spans="1:4" ht="45" customHeight="1">
      <c r="A515" s="3" t="s">
        <v>2176</v>
      </c>
      <c r="B515" s="3" t="s">
        <v>11435</v>
      </c>
      <c r="C515" s="3" t="s">
        <v>10923</v>
      </c>
      <c r="D515" s="3" t="s">
        <v>3166</v>
      </c>
    </row>
    <row r="516" spans="1:4" ht="45" customHeight="1">
      <c r="A516" s="3" t="s">
        <v>2179</v>
      </c>
      <c r="B516" s="3" t="s">
        <v>11436</v>
      </c>
      <c r="C516" s="3" t="s">
        <v>10923</v>
      </c>
      <c r="D516" s="3" t="s">
        <v>3166</v>
      </c>
    </row>
    <row r="517" spans="1:4" ht="45" customHeight="1">
      <c r="A517" s="3" t="s">
        <v>2183</v>
      </c>
      <c r="B517" s="3" t="s">
        <v>11437</v>
      </c>
      <c r="C517" s="3" t="s">
        <v>10939</v>
      </c>
      <c r="D517" s="3" t="s">
        <v>10939</v>
      </c>
    </row>
    <row r="518" spans="1:4" ht="45" customHeight="1">
      <c r="A518" s="3" t="s">
        <v>2187</v>
      </c>
      <c r="B518" s="3" t="s">
        <v>11438</v>
      </c>
      <c r="C518" s="3" t="s">
        <v>10939</v>
      </c>
      <c r="D518" s="3" t="s">
        <v>10939</v>
      </c>
    </row>
    <row r="519" spans="1:4" ht="45" customHeight="1">
      <c r="A519" s="3" t="s">
        <v>2192</v>
      </c>
      <c r="B519" s="3" t="s">
        <v>11439</v>
      </c>
      <c r="C519" s="3" t="s">
        <v>10939</v>
      </c>
      <c r="D519" s="3" t="s">
        <v>10939</v>
      </c>
    </row>
    <row r="520" spans="1:4" ht="45" customHeight="1">
      <c r="A520" s="3" t="s">
        <v>2197</v>
      </c>
      <c r="B520" s="3" t="s">
        <v>11440</v>
      </c>
      <c r="C520" s="3" t="s">
        <v>10939</v>
      </c>
      <c r="D520" s="3" t="s">
        <v>10939</v>
      </c>
    </row>
    <row r="521" spans="1:4" ht="45" customHeight="1">
      <c r="A521" s="3" t="s">
        <v>2201</v>
      </c>
      <c r="B521" s="3" t="s">
        <v>11441</v>
      </c>
      <c r="C521" s="3" t="s">
        <v>10939</v>
      </c>
      <c r="D521" s="3" t="s">
        <v>10939</v>
      </c>
    </row>
    <row r="522" spans="1:4" ht="45" customHeight="1">
      <c r="A522" s="3" t="s">
        <v>2205</v>
      </c>
      <c r="B522" s="3" t="s">
        <v>11442</v>
      </c>
      <c r="C522" s="3" t="s">
        <v>10939</v>
      </c>
      <c r="D522" s="3" t="s">
        <v>10939</v>
      </c>
    </row>
    <row r="523" spans="1:4" ht="45" customHeight="1">
      <c r="A523" s="3" t="s">
        <v>2209</v>
      </c>
      <c r="B523" s="3" t="s">
        <v>11443</v>
      </c>
      <c r="C523" s="3" t="s">
        <v>10939</v>
      </c>
      <c r="D523" s="3" t="s">
        <v>10939</v>
      </c>
    </row>
    <row r="524" spans="1:4" ht="45" customHeight="1">
      <c r="A524" s="3" t="s">
        <v>2213</v>
      </c>
      <c r="B524" s="3" t="s">
        <v>11444</v>
      </c>
      <c r="C524" s="3" t="s">
        <v>10939</v>
      </c>
      <c r="D524" s="3" t="s">
        <v>10939</v>
      </c>
    </row>
    <row r="525" spans="1:4" ht="45" customHeight="1">
      <c r="A525" s="3" t="s">
        <v>2217</v>
      </c>
      <c r="B525" s="3" t="s">
        <v>11445</v>
      </c>
      <c r="C525" s="3" t="s">
        <v>10939</v>
      </c>
      <c r="D525" s="3" t="s">
        <v>10939</v>
      </c>
    </row>
    <row r="526" spans="1:4" ht="45" customHeight="1">
      <c r="A526" s="3" t="s">
        <v>2221</v>
      </c>
      <c r="B526" s="3" t="s">
        <v>11446</v>
      </c>
      <c r="C526" s="3" t="s">
        <v>10939</v>
      </c>
      <c r="D526" s="3" t="s">
        <v>10939</v>
      </c>
    </row>
    <row r="527" spans="1:4" ht="45" customHeight="1">
      <c r="A527" s="3" t="s">
        <v>2225</v>
      </c>
      <c r="B527" s="3" t="s">
        <v>11447</v>
      </c>
      <c r="C527" s="3" t="s">
        <v>10923</v>
      </c>
      <c r="D527" s="3" t="s">
        <v>3166</v>
      </c>
    </row>
    <row r="528" spans="1:4" ht="45" customHeight="1">
      <c r="A528" s="3" t="s">
        <v>2229</v>
      </c>
      <c r="B528" s="3" t="s">
        <v>11448</v>
      </c>
      <c r="C528" s="3" t="s">
        <v>10923</v>
      </c>
      <c r="D528" s="3" t="s">
        <v>3166</v>
      </c>
    </row>
    <row r="529" spans="1:4" ht="45" customHeight="1">
      <c r="A529" s="3" t="s">
        <v>2232</v>
      </c>
      <c r="B529" s="3" t="s">
        <v>11449</v>
      </c>
      <c r="C529" s="3" t="s">
        <v>10923</v>
      </c>
      <c r="D529" s="3" t="s">
        <v>3166</v>
      </c>
    </row>
    <row r="530" spans="1:4" ht="45" customHeight="1">
      <c r="A530" s="3" t="s">
        <v>2235</v>
      </c>
      <c r="B530" s="3" t="s">
        <v>11450</v>
      </c>
      <c r="C530" s="3" t="s">
        <v>10923</v>
      </c>
      <c r="D530" s="3" t="s">
        <v>3166</v>
      </c>
    </row>
    <row r="531" spans="1:4" ht="45" customHeight="1">
      <c r="A531" s="3" t="s">
        <v>2239</v>
      </c>
      <c r="B531" s="3" t="s">
        <v>11451</v>
      </c>
      <c r="C531" s="3" t="s">
        <v>10923</v>
      </c>
      <c r="D531" s="3" t="s">
        <v>3166</v>
      </c>
    </row>
    <row r="532" spans="1:4" ht="45" customHeight="1">
      <c r="A532" s="3" t="s">
        <v>2241</v>
      </c>
      <c r="B532" s="3" t="s">
        <v>11452</v>
      </c>
      <c r="C532" s="3" t="s">
        <v>10923</v>
      </c>
      <c r="D532" s="3" t="s">
        <v>3166</v>
      </c>
    </row>
    <row r="533" spans="1:4" ht="45" customHeight="1">
      <c r="A533" s="3" t="s">
        <v>2243</v>
      </c>
      <c r="B533" s="3" t="s">
        <v>11453</v>
      </c>
      <c r="C533" s="3" t="s">
        <v>10923</v>
      </c>
      <c r="D533" s="3" t="s">
        <v>3166</v>
      </c>
    </row>
    <row r="534" spans="1:4" ht="45" customHeight="1">
      <c r="A534" s="3" t="s">
        <v>2247</v>
      </c>
      <c r="B534" s="3" t="s">
        <v>11454</v>
      </c>
      <c r="C534" s="3" t="s">
        <v>10923</v>
      </c>
      <c r="D534" s="3" t="s">
        <v>3166</v>
      </c>
    </row>
    <row r="535" spans="1:4" ht="45" customHeight="1">
      <c r="A535" s="3" t="s">
        <v>2251</v>
      </c>
      <c r="B535" s="3" t="s">
        <v>11455</v>
      </c>
      <c r="C535" s="3" t="s">
        <v>10923</v>
      </c>
      <c r="D535" s="3" t="s">
        <v>3166</v>
      </c>
    </row>
    <row r="536" spans="1:4" ht="45" customHeight="1">
      <c r="A536" s="3" t="s">
        <v>2254</v>
      </c>
      <c r="B536" s="3" t="s">
        <v>11456</v>
      </c>
      <c r="C536" s="3" t="s">
        <v>10923</v>
      </c>
      <c r="D536" s="3" t="s">
        <v>3166</v>
      </c>
    </row>
    <row r="537" spans="1:4" ht="45" customHeight="1">
      <c r="A537" s="3" t="s">
        <v>2257</v>
      </c>
      <c r="B537" s="3" t="s">
        <v>11457</v>
      </c>
      <c r="C537" s="3" t="s">
        <v>10923</v>
      </c>
      <c r="D537" s="3" t="s">
        <v>3166</v>
      </c>
    </row>
    <row r="538" spans="1:4" ht="45" customHeight="1">
      <c r="A538" s="3" t="s">
        <v>2261</v>
      </c>
      <c r="B538" s="3" t="s">
        <v>11458</v>
      </c>
      <c r="C538" s="3" t="s">
        <v>10923</v>
      </c>
      <c r="D538" s="3" t="s">
        <v>3166</v>
      </c>
    </row>
    <row r="539" spans="1:4" ht="45" customHeight="1">
      <c r="A539" s="3" t="s">
        <v>2263</v>
      </c>
      <c r="B539" s="3" t="s">
        <v>11459</v>
      </c>
      <c r="C539" s="3" t="s">
        <v>10923</v>
      </c>
      <c r="D539" s="3" t="s">
        <v>3166</v>
      </c>
    </row>
    <row r="540" spans="1:4" ht="45" customHeight="1">
      <c r="A540" s="3" t="s">
        <v>2265</v>
      </c>
      <c r="B540" s="3" t="s">
        <v>11460</v>
      </c>
      <c r="C540" s="3" t="s">
        <v>10923</v>
      </c>
      <c r="D540" s="3" t="s">
        <v>3166</v>
      </c>
    </row>
    <row r="541" spans="1:4" ht="45" customHeight="1">
      <c r="A541" s="3" t="s">
        <v>2268</v>
      </c>
      <c r="B541" s="3" t="s">
        <v>11461</v>
      </c>
      <c r="C541" s="3" t="s">
        <v>10923</v>
      </c>
      <c r="D541" s="3" t="s">
        <v>3166</v>
      </c>
    </row>
    <row r="542" spans="1:4" ht="45" customHeight="1">
      <c r="A542" s="3" t="s">
        <v>2272</v>
      </c>
      <c r="B542" s="3" t="s">
        <v>11462</v>
      </c>
      <c r="C542" s="3" t="s">
        <v>10923</v>
      </c>
      <c r="D542" s="3" t="s">
        <v>3166</v>
      </c>
    </row>
    <row r="543" spans="1:4" ht="45" customHeight="1">
      <c r="A543" s="3" t="s">
        <v>2275</v>
      </c>
      <c r="B543" s="3" t="s">
        <v>11463</v>
      </c>
      <c r="C543" s="3" t="s">
        <v>10923</v>
      </c>
      <c r="D543" s="3" t="s">
        <v>3166</v>
      </c>
    </row>
    <row r="544" spans="1:4" ht="45" customHeight="1">
      <c r="A544" s="3" t="s">
        <v>2279</v>
      </c>
      <c r="B544" s="3" t="s">
        <v>11464</v>
      </c>
      <c r="C544" s="3" t="s">
        <v>10923</v>
      </c>
      <c r="D544" s="3" t="s">
        <v>3166</v>
      </c>
    </row>
    <row r="545" spans="1:4" ht="45" customHeight="1">
      <c r="A545" s="3" t="s">
        <v>2281</v>
      </c>
      <c r="B545" s="3" t="s">
        <v>11465</v>
      </c>
      <c r="C545" s="3" t="s">
        <v>10923</v>
      </c>
      <c r="D545" s="3" t="s">
        <v>3166</v>
      </c>
    </row>
    <row r="546" spans="1:4" ht="45" customHeight="1">
      <c r="A546" s="3" t="s">
        <v>2284</v>
      </c>
      <c r="B546" s="3" t="s">
        <v>11466</v>
      </c>
      <c r="C546" s="3" t="s">
        <v>10923</v>
      </c>
      <c r="D546" s="3" t="s">
        <v>3166</v>
      </c>
    </row>
    <row r="547" spans="1:4" ht="45" customHeight="1">
      <c r="A547" s="3" t="s">
        <v>2286</v>
      </c>
      <c r="B547" s="3" t="s">
        <v>11467</v>
      </c>
      <c r="C547" s="3" t="s">
        <v>10923</v>
      </c>
      <c r="D547" s="3" t="s">
        <v>3166</v>
      </c>
    </row>
    <row r="548" spans="1:4" ht="45" customHeight="1">
      <c r="A548" s="3" t="s">
        <v>2288</v>
      </c>
      <c r="B548" s="3" t="s">
        <v>11468</v>
      </c>
      <c r="C548" s="3" t="s">
        <v>10923</v>
      </c>
      <c r="D548" s="3" t="s">
        <v>3166</v>
      </c>
    </row>
    <row r="549" spans="1:4" ht="45" customHeight="1">
      <c r="A549" s="3" t="s">
        <v>2290</v>
      </c>
      <c r="B549" s="3" t="s">
        <v>11469</v>
      </c>
      <c r="C549" s="3" t="s">
        <v>10923</v>
      </c>
      <c r="D549" s="3" t="s">
        <v>3166</v>
      </c>
    </row>
    <row r="550" spans="1:4" ht="45" customHeight="1">
      <c r="A550" s="3" t="s">
        <v>2293</v>
      </c>
      <c r="B550" s="3" t="s">
        <v>11470</v>
      </c>
      <c r="C550" s="3" t="s">
        <v>10923</v>
      </c>
      <c r="D550" s="3" t="s">
        <v>3166</v>
      </c>
    </row>
    <row r="551" spans="1:4" ht="45" customHeight="1">
      <c r="A551" s="3" t="s">
        <v>2297</v>
      </c>
      <c r="B551" s="3" t="s">
        <v>11471</v>
      </c>
      <c r="C551" s="3" t="s">
        <v>10923</v>
      </c>
      <c r="D551" s="3" t="s">
        <v>3166</v>
      </c>
    </row>
    <row r="552" spans="1:4" ht="45" customHeight="1">
      <c r="A552" s="3" t="s">
        <v>2302</v>
      </c>
      <c r="B552" s="3" t="s">
        <v>11472</v>
      </c>
      <c r="C552" s="3" t="s">
        <v>10939</v>
      </c>
      <c r="D552" s="3" t="s">
        <v>10939</v>
      </c>
    </row>
    <row r="553" spans="1:4" ht="45" customHeight="1">
      <c r="A553" s="3" t="s">
        <v>2306</v>
      </c>
      <c r="B553" s="3" t="s">
        <v>11473</v>
      </c>
      <c r="C553" s="3" t="s">
        <v>10939</v>
      </c>
      <c r="D553" s="3" t="s">
        <v>10939</v>
      </c>
    </row>
    <row r="554" spans="1:4" ht="45" customHeight="1">
      <c r="A554" s="3" t="s">
        <v>2311</v>
      </c>
      <c r="B554" s="3" t="s">
        <v>11474</v>
      </c>
      <c r="C554" s="3" t="s">
        <v>10939</v>
      </c>
      <c r="D554" s="3" t="s">
        <v>10939</v>
      </c>
    </row>
    <row r="555" spans="1:4" ht="45" customHeight="1">
      <c r="A555" s="3" t="s">
        <v>2315</v>
      </c>
      <c r="B555" s="3" t="s">
        <v>11475</v>
      </c>
      <c r="C555" s="3" t="s">
        <v>10939</v>
      </c>
      <c r="D555" s="3" t="s">
        <v>10939</v>
      </c>
    </row>
    <row r="556" spans="1:4" ht="45" customHeight="1">
      <c r="A556" s="3" t="s">
        <v>2318</v>
      </c>
      <c r="B556" s="3" t="s">
        <v>11476</v>
      </c>
      <c r="C556" s="3" t="s">
        <v>10939</v>
      </c>
      <c r="D556" s="3" t="s">
        <v>10939</v>
      </c>
    </row>
    <row r="557" spans="1:4" ht="45" customHeight="1">
      <c r="A557" s="3" t="s">
        <v>2323</v>
      </c>
      <c r="B557" s="3" t="s">
        <v>11477</v>
      </c>
      <c r="C557" s="3" t="s">
        <v>10939</v>
      </c>
      <c r="D557" s="3" t="s">
        <v>10939</v>
      </c>
    </row>
    <row r="558" spans="1:4" ht="45" customHeight="1">
      <c r="A558" s="3" t="s">
        <v>2327</v>
      </c>
      <c r="B558" s="3" t="s">
        <v>11478</v>
      </c>
      <c r="C558" s="3" t="s">
        <v>10939</v>
      </c>
      <c r="D558" s="3" t="s">
        <v>10939</v>
      </c>
    </row>
    <row r="559" spans="1:4" ht="45" customHeight="1">
      <c r="A559" s="3" t="s">
        <v>2331</v>
      </c>
      <c r="B559" s="3" t="s">
        <v>11479</v>
      </c>
      <c r="C559" s="3" t="s">
        <v>10939</v>
      </c>
      <c r="D559" s="3" t="s">
        <v>10939</v>
      </c>
    </row>
    <row r="560" spans="1:4" ht="45" customHeight="1">
      <c r="A560" s="3" t="s">
        <v>2336</v>
      </c>
      <c r="B560" s="3" t="s">
        <v>11480</v>
      </c>
      <c r="C560" s="3" t="s">
        <v>10939</v>
      </c>
      <c r="D560" s="3" t="s">
        <v>10939</v>
      </c>
    </row>
    <row r="561" spans="1:4" ht="45" customHeight="1">
      <c r="A561" s="3" t="s">
        <v>2341</v>
      </c>
      <c r="B561" s="3" t="s">
        <v>11481</v>
      </c>
      <c r="C561" s="3" t="s">
        <v>10939</v>
      </c>
      <c r="D561" s="3" t="s">
        <v>10939</v>
      </c>
    </row>
    <row r="562" spans="1:4" ht="45" customHeight="1">
      <c r="A562" s="3" t="s">
        <v>2343</v>
      </c>
      <c r="B562" s="3" t="s">
        <v>11482</v>
      </c>
      <c r="C562" s="3" t="s">
        <v>10923</v>
      </c>
      <c r="D562" s="3" t="s">
        <v>3166</v>
      </c>
    </row>
    <row r="563" spans="1:4" ht="45" customHeight="1">
      <c r="A563" s="3" t="s">
        <v>2347</v>
      </c>
      <c r="B563" s="3" t="s">
        <v>11483</v>
      </c>
      <c r="C563" s="3" t="s">
        <v>10923</v>
      </c>
      <c r="D563" s="3" t="s">
        <v>3166</v>
      </c>
    </row>
    <row r="564" spans="1:4" ht="45" customHeight="1">
      <c r="A564" s="3" t="s">
        <v>2350</v>
      </c>
      <c r="B564" s="3" t="s">
        <v>11484</v>
      </c>
      <c r="C564" s="3" t="s">
        <v>10923</v>
      </c>
      <c r="D564" s="3" t="s">
        <v>3166</v>
      </c>
    </row>
    <row r="565" spans="1:4" ht="45" customHeight="1">
      <c r="A565" s="3" t="s">
        <v>2353</v>
      </c>
      <c r="B565" s="3" t="s">
        <v>11485</v>
      </c>
      <c r="C565" s="3" t="s">
        <v>10923</v>
      </c>
      <c r="D565" s="3" t="s">
        <v>3166</v>
      </c>
    </row>
    <row r="566" spans="1:4" ht="45" customHeight="1">
      <c r="A566" s="3" t="s">
        <v>2356</v>
      </c>
      <c r="B566" s="3" t="s">
        <v>11486</v>
      </c>
      <c r="C566" s="3" t="s">
        <v>10923</v>
      </c>
      <c r="D566" s="3" t="s">
        <v>3166</v>
      </c>
    </row>
    <row r="567" spans="1:4" ht="45" customHeight="1">
      <c r="A567" s="3" t="s">
        <v>2360</v>
      </c>
      <c r="B567" s="3" t="s">
        <v>11487</v>
      </c>
      <c r="C567" s="3" t="s">
        <v>10923</v>
      </c>
      <c r="D567" s="3" t="s">
        <v>3166</v>
      </c>
    </row>
    <row r="568" spans="1:4" ht="45" customHeight="1">
      <c r="A568" s="3" t="s">
        <v>2365</v>
      </c>
      <c r="B568" s="3" t="s">
        <v>11488</v>
      </c>
      <c r="C568" s="3" t="s">
        <v>10923</v>
      </c>
      <c r="D568" s="3" t="s">
        <v>3166</v>
      </c>
    </row>
    <row r="569" spans="1:4" ht="45" customHeight="1">
      <c r="A569" s="3" t="s">
        <v>2367</v>
      </c>
      <c r="B569" s="3" t="s">
        <v>11489</v>
      </c>
      <c r="C569" s="3" t="s">
        <v>10923</v>
      </c>
      <c r="D569" s="3" t="s">
        <v>3166</v>
      </c>
    </row>
    <row r="570" spans="1:4" ht="45" customHeight="1">
      <c r="A570" s="3" t="s">
        <v>2369</v>
      </c>
      <c r="B570" s="3" t="s">
        <v>11490</v>
      </c>
      <c r="C570" s="3" t="s">
        <v>10923</v>
      </c>
      <c r="D570" s="3" t="s">
        <v>3166</v>
      </c>
    </row>
    <row r="571" spans="1:4" ht="45" customHeight="1">
      <c r="A571" s="3" t="s">
        <v>2371</v>
      </c>
      <c r="B571" s="3" t="s">
        <v>11491</v>
      </c>
      <c r="C571" s="3" t="s">
        <v>10923</v>
      </c>
      <c r="D571" s="3" t="s">
        <v>3166</v>
      </c>
    </row>
    <row r="572" spans="1:4" ht="45" customHeight="1">
      <c r="A572" s="3" t="s">
        <v>2373</v>
      </c>
      <c r="B572" s="3" t="s">
        <v>11492</v>
      </c>
      <c r="C572" s="3" t="s">
        <v>10923</v>
      </c>
      <c r="D572" s="3" t="s">
        <v>3166</v>
      </c>
    </row>
    <row r="573" spans="1:4" ht="45" customHeight="1">
      <c r="A573" s="3" t="s">
        <v>2377</v>
      </c>
      <c r="B573" s="3" t="s">
        <v>11493</v>
      </c>
      <c r="C573" s="3" t="s">
        <v>10923</v>
      </c>
      <c r="D573" s="3" t="s">
        <v>3166</v>
      </c>
    </row>
    <row r="574" spans="1:4" ht="45" customHeight="1">
      <c r="A574" s="3" t="s">
        <v>2381</v>
      </c>
      <c r="B574" s="3" t="s">
        <v>11494</v>
      </c>
      <c r="C574" s="3" t="s">
        <v>10923</v>
      </c>
      <c r="D574" s="3" t="s">
        <v>3166</v>
      </c>
    </row>
    <row r="575" spans="1:4" ht="45" customHeight="1">
      <c r="A575" s="3" t="s">
        <v>2384</v>
      </c>
      <c r="B575" s="3" t="s">
        <v>11495</v>
      </c>
      <c r="C575" s="3" t="s">
        <v>10923</v>
      </c>
      <c r="D575" s="3" t="s">
        <v>3166</v>
      </c>
    </row>
    <row r="576" spans="1:4" ht="45" customHeight="1">
      <c r="A576" s="3" t="s">
        <v>2389</v>
      </c>
      <c r="B576" s="3" t="s">
        <v>11496</v>
      </c>
      <c r="C576" s="3" t="s">
        <v>10923</v>
      </c>
      <c r="D576" s="3" t="s">
        <v>3166</v>
      </c>
    </row>
    <row r="577" spans="1:4" ht="45" customHeight="1">
      <c r="A577" s="3" t="s">
        <v>2392</v>
      </c>
      <c r="B577" s="3" t="s">
        <v>11497</v>
      </c>
      <c r="C577" s="3" t="s">
        <v>10923</v>
      </c>
      <c r="D577" s="3" t="s">
        <v>3166</v>
      </c>
    </row>
    <row r="578" spans="1:4" ht="45" customHeight="1">
      <c r="A578" s="3" t="s">
        <v>2395</v>
      </c>
      <c r="B578" s="3" t="s">
        <v>11498</v>
      </c>
      <c r="C578" s="3" t="s">
        <v>10923</v>
      </c>
      <c r="D578" s="3" t="s">
        <v>3166</v>
      </c>
    </row>
    <row r="579" spans="1:4" ht="45" customHeight="1">
      <c r="A579" s="3" t="s">
        <v>2399</v>
      </c>
      <c r="B579" s="3" t="s">
        <v>11499</v>
      </c>
      <c r="C579" s="3" t="s">
        <v>10923</v>
      </c>
      <c r="D579" s="3" t="s">
        <v>3166</v>
      </c>
    </row>
    <row r="580" spans="1:4" ht="45" customHeight="1">
      <c r="A580" s="3" t="s">
        <v>2403</v>
      </c>
      <c r="B580" s="3" t="s">
        <v>11500</v>
      </c>
      <c r="C580" s="3" t="s">
        <v>10923</v>
      </c>
      <c r="D580" s="3" t="s">
        <v>3166</v>
      </c>
    </row>
    <row r="581" spans="1:4" ht="45" customHeight="1">
      <c r="A581" s="3" t="s">
        <v>2406</v>
      </c>
      <c r="B581" s="3" t="s">
        <v>11501</v>
      </c>
      <c r="C581" s="3" t="s">
        <v>10923</v>
      </c>
      <c r="D581" s="3" t="s">
        <v>3166</v>
      </c>
    </row>
    <row r="582" spans="1:4" ht="45" customHeight="1">
      <c r="A582" s="3" t="s">
        <v>2409</v>
      </c>
      <c r="B582" s="3" t="s">
        <v>11502</v>
      </c>
      <c r="C582" s="3" t="s">
        <v>10923</v>
      </c>
      <c r="D582" s="3" t="s">
        <v>3166</v>
      </c>
    </row>
    <row r="583" spans="1:4" ht="45" customHeight="1">
      <c r="A583" s="3" t="s">
        <v>2413</v>
      </c>
      <c r="B583" s="3" t="s">
        <v>11503</v>
      </c>
      <c r="C583" s="3" t="s">
        <v>10923</v>
      </c>
      <c r="D583" s="3" t="s">
        <v>3166</v>
      </c>
    </row>
    <row r="584" spans="1:4" ht="45" customHeight="1">
      <c r="A584" s="3" t="s">
        <v>2417</v>
      </c>
      <c r="B584" s="3" t="s">
        <v>11504</v>
      </c>
      <c r="C584" s="3" t="s">
        <v>10923</v>
      </c>
      <c r="D584" s="3" t="s">
        <v>3166</v>
      </c>
    </row>
    <row r="585" spans="1:4" ht="45" customHeight="1">
      <c r="A585" s="3" t="s">
        <v>2419</v>
      </c>
      <c r="B585" s="3" t="s">
        <v>11505</v>
      </c>
      <c r="C585" s="3" t="s">
        <v>10923</v>
      </c>
      <c r="D585" s="3" t="s">
        <v>3166</v>
      </c>
    </row>
    <row r="586" spans="1:4" ht="45" customHeight="1">
      <c r="A586" s="3" t="s">
        <v>2423</v>
      </c>
      <c r="B586" s="3" t="s">
        <v>11506</v>
      </c>
      <c r="C586" s="3" t="s">
        <v>10923</v>
      </c>
      <c r="D586" s="3" t="s">
        <v>3166</v>
      </c>
    </row>
    <row r="587" spans="1:4" ht="45" customHeight="1">
      <c r="A587" s="3" t="s">
        <v>2427</v>
      </c>
      <c r="B587" s="3" t="s">
        <v>11507</v>
      </c>
      <c r="C587" s="3" t="s">
        <v>10939</v>
      </c>
      <c r="D587" s="3" t="s">
        <v>10939</v>
      </c>
    </row>
    <row r="588" spans="1:4" ht="45" customHeight="1">
      <c r="A588" s="3" t="s">
        <v>2431</v>
      </c>
      <c r="B588" s="3" t="s">
        <v>11508</v>
      </c>
      <c r="C588" s="3" t="s">
        <v>10939</v>
      </c>
      <c r="D588" s="3" t="s">
        <v>10939</v>
      </c>
    </row>
    <row r="589" spans="1:4" ht="45" customHeight="1">
      <c r="A589" s="3" t="s">
        <v>2434</v>
      </c>
      <c r="B589" s="3" t="s">
        <v>11509</v>
      </c>
      <c r="C589" s="3" t="s">
        <v>10939</v>
      </c>
      <c r="D589" s="3" t="s">
        <v>10939</v>
      </c>
    </row>
    <row r="590" spans="1:4" ht="45" customHeight="1">
      <c r="A590" s="3" t="s">
        <v>2439</v>
      </c>
      <c r="B590" s="3" t="s">
        <v>11510</v>
      </c>
      <c r="C590" s="3" t="s">
        <v>10939</v>
      </c>
      <c r="D590" s="3" t="s">
        <v>10939</v>
      </c>
    </row>
    <row r="591" spans="1:4" ht="45" customHeight="1">
      <c r="A591" s="3" t="s">
        <v>2444</v>
      </c>
      <c r="B591" s="3" t="s">
        <v>11511</v>
      </c>
      <c r="C591" s="3" t="s">
        <v>10939</v>
      </c>
      <c r="D591" s="3" t="s">
        <v>10939</v>
      </c>
    </row>
    <row r="592" spans="1:4" ht="45" customHeight="1">
      <c r="A592" s="3" t="s">
        <v>2448</v>
      </c>
      <c r="B592" s="3" t="s">
        <v>11512</v>
      </c>
      <c r="C592" s="3" t="s">
        <v>10939</v>
      </c>
      <c r="D592" s="3" t="s">
        <v>10939</v>
      </c>
    </row>
    <row r="593" spans="1:4" ht="45" customHeight="1">
      <c r="A593" s="3" t="s">
        <v>2452</v>
      </c>
      <c r="B593" s="3" t="s">
        <v>11513</v>
      </c>
      <c r="C593" s="3" t="s">
        <v>10939</v>
      </c>
      <c r="D593" s="3" t="s">
        <v>10939</v>
      </c>
    </row>
    <row r="594" spans="1:4" ht="45" customHeight="1">
      <c r="A594" s="3" t="s">
        <v>2456</v>
      </c>
      <c r="B594" s="3" t="s">
        <v>11514</v>
      </c>
      <c r="C594" s="3" t="s">
        <v>10939</v>
      </c>
      <c r="D594" s="3" t="s">
        <v>10939</v>
      </c>
    </row>
    <row r="595" spans="1:4" ht="45" customHeight="1">
      <c r="A595" s="3" t="s">
        <v>2460</v>
      </c>
      <c r="B595" s="3" t="s">
        <v>11515</v>
      </c>
      <c r="C595" s="3" t="s">
        <v>10939</v>
      </c>
      <c r="D595" s="3" t="s">
        <v>10939</v>
      </c>
    </row>
    <row r="596" spans="1:4" ht="45" customHeight="1">
      <c r="A596" s="3" t="s">
        <v>2463</v>
      </c>
      <c r="B596" s="3" t="s">
        <v>11516</v>
      </c>
      <c r="C596" s="3" t="s">
        <v>10939</v>
      </c>
      <c r="D596" s="3" t="s">
        <v>10939</v>
      </c>
    </row>
    <row r="597" spans="1:4" ht="45" customHeight="1">
      <c r="A597" s="3" t="s">
        <v>2466</v>
      </c>
      <c r="B597" s="3" t="s">
        <v>11517</v>
      </c>
      <c r="C597" s="3" t="s">
        <v>10923</v>
      </c>
      <c r="D597" s="3" t="s">
        <v>3166</v>
      </c>
    </row>
    <row r="598" spans="1:4" ht="45" customHeight="1">
      <c r="A598" s="3" t="s">
        <v>2469</v>
      </c>
      <c r="B598" s="3" t="s">
        <v>11518</v>
      </c>
      <c r="C598" s="3" t="s">
        <v>10923</v>
      </c>
      <c r="D598" s="3" t="s">
        <v>3166</v>
      </c>
    </row>
    <row r="599" spans="1:4" ht="45" customHeight="1">
      <c r="A599" s="3" t="s">
        <v>2472</v>
      </c>
      <c r="B599" s="3" t="s">
        <v>11519</v>
      </c>
      <c r="C599" s="3" t="s">
        <v>10923</v>
      </c>
      <c r="D599" s="3" t="s">
        <v>3166</v>
      </c>
    </row>
    <row r="600" spans="1:4" ht="45" customHeight="1">
      <c r="A600" s="3" t="s">
        <v>2475</v>
      </c>
      <c r="B600" s="3" t="s">
        <v>11520</v>
      </c>
      <c r="C600" s="3" t="s">
        <v>10923</v>
      </c>
      <c r="D600" s="3" t="s">
        <v>3166</v>
      </c>
    </row>
    <row r="601" spans="1:4" ht="45" customHeight="1">
      <c r="A601" s="3" t="s">
        <v>2477</v>
      </c>
      <c r="B601" s="3" t="s">
        <v>11521</v>
      </c>
      <c r="C601" s="3" t="s">
        <v>10923</v>
      </c>
      <c r="D601" s="3" t="s">
        <v>3166</v>
      </c>
    </row>
    <row r="602" spans="1:4" ht="45" customHeight="1">
      <c r="A602" s="3" t="s">
        <v>2482</v>
      </c>
      <c r="B602" s="3" t="s">
        <v>11522</v>
      </c>
      <c r="C602" s="3" t="s">
        <v>10923</v>
      </c>
      <c r="D602" s="3" t="s">
        <v>3166</v>
      </c>
    </row>
    <row r="603" spans="1:4" ht="45" customHeight="1">
      <c r="A603" s="3" t="s">
        <v>2484</v>
      </c>
      <c r="B603" s="3" t="s">
        <v>11523</v>
      </c>
      <c r="C603" s="3" t="s">
        <v>10923</v>
      </c>
      <c r="D603" s="3" t="s">
        <v>3166</v>
      </c>
    </row>
    <row r="604" spans="1:4" ht="45" customHeight="1">
      <c r="A604" s="3" t="s">
        <v>2487</v>
      </c>
      <c r="B604" s="3" t="s">
        <v>11524</v>
      </c>
      <c r="C604" s="3" t="s">
        <v>10923</v>
      </c>
      <c r="D604" s="3" t="s">
        <v>3166</v>
      </c>
    </row>
    <row r="605" spans="1:4" ht="45" customHeight="1">
      <c r="A605" s="3" t="s">
        <v>2489</v>
      </c>
      <c r="B605" s="3" t="s">
        <v>11525</v>
      </c>
      <c r="C605" s="3" t="s">
        <v>10923</v>
      </c>
      <c r="D605" s="3" t="s">
        <v>3166</v>
      </c>
    </row>
    <row r="606" spans="1:4" ht="45" customHeight="1">
      <c r="A606" s="3" t="s">
        <v>2492</v>
      </c>
      <c r="B606" s="3" t="s">
        <v>11526</v>
      </c>
      <c r="C606" s="3" t="s">
        <v>10923</v>
      </c>
      <c r="D606" s="3" t="s">
        <v>3166</v>
      </c>
    </row>
    <row r="607" spans="1:4" ht="45" customHeight="1">
      <c r="A607" s="3" t="s">
        <v>2495</v>
      </c>
      <c r="B607" s="3" t="s">
        <v>11527</v>
      </c>
      <c r="C607" s="3" t="s">
        <v>10923</v>
      </c>
      <c r="D607" s="3" t="s">
        <v>3166</v>
      </c>
    </row>
    <row r="608" spans="1:4" ht="45" customHeight="1">
      <c r="A608" s="3" t="s">
        <v>2499</v>
      </c>
      <c r="B608" s="3" t="s">
        <v>11528</v>
      </c>
      <c r="C608" s="3" t="s">
        <v>10923</v>
      </c>
      <c r="D608" s="3" t="s">
        <v>3166</v>
      </c>
    </row>
    <row r="609" spans="1:4" ht="45" customHeight="1">
      <c r="A609" s="3" t="s">
        <v>2502</v>
      </c>
      <c r="B609" s="3" t="s">
        <v>11529</v>
      </c>
      <c r="C609" s="3" t="s">
        <v>10923</v>
      </c>
      <c r="D609" s="3" t="s">
        <v>3166</v>
      </c>
    </row>
    <row r="610" spans="1:4" ht="45" customHeight="1">
      <c r="A610" s="3" t="s">
        <v>2505</v>
      </c>
      <c r="B610" s="3" t="s">
        <v>11530</v>
      </c>
      <c r="C610" s="3" t="s">
        <v>10923</v>
      </c>
      <c r="D610" s="3" t="s">
        <v>3166</v>
      </c>
    </row>
    <row r="611" spans="1:4" ht="45" customHeight="1">
      <c r="A611" s="3" t="s">
        <v>2507</v>
      </c>
      <c r="B611" s="3" t="s">
        <v>11531</v>
      </c>
      <c r="C611" s="3" t="s">
        <v>10923</v>
      </c>
      <c r="D611" s="3" t="s">
        <v>3166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2508</v>
      </c>
    </row>
    <row r="2" spans="1:1">
      <c r="A2" t="s">
        <v>83</v>
      </c>
    </row>
    <row r="3" spans="1:1">
      <c r="A3" t="s">
        <v>2509</v>
      </c>
    </row>
    <row r="4" spans="1:1">
      <c r="A4" t="s">
        <v>2510</v>
      </c>
    </row>
    <row r="5" spans="1:1">
      <c r="A5" t="s">
        <v>2511</v>
      </c>
    </row>
    <row r="6" spans="1:1">
      <c r="A6" t="s">
        <v>2512</v>
      </c>
    </row>
    <row r="7" spans="1:1">
      <c r="A7" t="s">
        <v>2513</v>
      </c>
    </row>
    <row r="8" spans="1:1">
      <c r="A8" t="s">
        <v>2514</v>
      </c>
    </row>
    <row r="9" spans="1:1">
      <c r="A9" t="s">
        <v>2515</v>
      </c>
    </row>
    <row r="10" spans="1:1">
      <c r="A10" t="s">
        <v>2516</v>
      </c>
    </row>
    <row r="11" spans="1:1">
      <c r="A11" t="s">
        <v>2517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" bestFit="1" customWidth="1"/>
    <col min="3" max="3" width="66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2518</v>
      </c>
      <c r="D2" t="s">
        <v>2519</v>
      </c>
      <c r="E2" t="s">
        <v>2520</v>
      </c>
      <c r="F2" t="s">
        <v>2521</v>
      </c>
      <c r="G2" t="s">
        <v>2522</v>
      </c>
    </row>
    <row r="3" spans="1:7" ht="30">
      <c r="A3" s="1" t="s">
        <v>2523</v>
      </c>
      <c r="B3" s="1"/>
      <c r="C3" s="1" t="s">
        <v>2524</v>
      </c>
      <c r="D3" s="1" t="s">
        <v>2525</v>
      </c>
      <c r="E3" s="1" t="s">
        <v>2526</v>
      </c>
      <c r="F3" s="1" t="s">
        <v>2527</v>
      </c>
      <c r="G3" s="1" t="s">
        <v>2528</v>
      </c>
    </row>
    <row r="4" spans="1:7" ht="45" customHeight="1">
      <c r="A4" s="3" t="s">
        <v>94</v>
      </c>
      <c r="B4" s="3" t="s">
        <v>2529</v>
      </c>
      <c r="C4" s="3" t="s">
        <v>2530</v>
      </c>
      <c r="D4" s="3" t="s">
        <v>2531</v>
      </c>
      <c r="E4" s="3" t="s">
        <v>2532</v>
      </c>
      <c r="F4" s="3" t="s">
        <v>92</v>
      </c>
      <c r="G4" s="3" t="s">
        <v>2533</v>
      </c>
    </row>
    <row r="5" spans="1:7" ht="45" customHeight="1">
      <c r="A5" s="3" t="s">
        <v>101</v>
      </c>
      <c r="B5" s="3" t="s">
        <v>2534</v>
      </c>
      <c r="C5" s="3" t="s">
        <v>2530</v>
      </c>
      <c r="D5" s="3" t="s">
        <v>2531</v>
      </c>
      <c r="E5" s="3" t="s">
        <v>2532</v>
      </c>
      <c r="F5" s="3" t="s">
        <v>92</v>
      </c>
      <c r="G5" s="3" t="s">
        <v>2533</v>
      </c>
    </row>
    <row r="6" spans="1:7" ht="45" customHeight="1">
      <c r="A6" s="3" t="s">
        <v>108</v>
      </c>
      <c r="B6" s="3" t="s">
        <v>2535</v>
      </c>
      <c r="C6" s="3" t="s">
        <v>2530</v>
      </c>
      <c r="D6" s="3" t="s">
        <v>2531</v>
      </c>
      <c r="E6" s="3" t="s">
        <v>2532</v>
      </c>
      <c r="F6" s="3" t="s">
        <v>92</v>
      </c>
      <c r="G6" s="3" t="s">
        <v>2533</v>
      </c>
    </row>
    <row r="7" spans="1:7" ht="45" customHeight="1">
      <c r="A7" s="3" t="s">
        <v>114</v>
      </c>
      <c r="B7" s="3" t="s">
        <v>2536</v>
      </c>
      <c r="C7" s="3" t="s">
        <v>2530</v>
      </c>
      <c r="D7" s="3" t="s">
        <v>2531</v>
      </c>
      <c r="E7" s="3" t="s">
        <v>2532</v>
      </c>
      <c r="F7" s="3" t="s">
        <v>92</v>
      </c>
      <c r="G7" s="3" t="s">
        <v>2533</v>
      </c>
    </row>
    <row r="8" spans="1:7" ht="45" customHeight="1">
      <c r="A8" s="3" t="s">
        <v>120</v>
      </c>
      <c r="B8" s="3" t="s">
        <v>2537</v>
      </c>
      <c r="C8" s="3" t="s">
        <v>2530</v>
      </c>
      <c r="D8" s="3" t="s">
        <v>2531</v>
      </c>
      <c r="E8" s="3" t="s">
        <v>2532</v>
      </c>
      <c r="F8" s="3" t="s">
        <v>92</v>
      </c>
      <c r="G8" s="3" t="s">
        <v>2533</v>
      </c>
    </row>
    <row r="9" spans="1:7" ht="45" customHeight="1">
      <c r="A9" s="3" t="s">
        <v>126</v>
      </c>
      <c r="B9" s="3" t="s">
        <v>2538</v>
      </c>
      <c r="C9" s="3" t="s">
        <v>2530</v>
      </c>
      <c r="D9" s="3" t="s">
        <v>2531</v>
      </c>
      <c r="E9" s="3" t="s">
        <v>2532</v>
      </c>
      <c r="F9" s="3" t="s">
        <v>92</v>
      </c>
      <c r="G9" s="3" t="s">
        <v>2533</v>
      </c>
    </row>
    <row r="10" spans="1:7" ht="45" customHeight="1">
      <c r="A10" s="3" t="s">
        <v>131</v>
      </c>
      <c r="B10" s="3" t="s">
        <v>2539</v>
      </c>
      <c r="C10" s="3" t="s">
        <v>2530</v>
      </c>
      <c r="D10" s="3" t="s">
        <v>2531</v>
      </c>
      <c r="E10" s="3" t="s">
        <v>2532</v>
      </c>
      <c r="F10" s="3" t="s">
        <v>92</v>
      </c>
      <c r="G10" s="3" t="s">
        <v>2533</v>
      </c>
    </row>
    <row r="11" spans="1:7" ht="45" customHeight="1">
      <c r="A11" s="3" t="s">
        <v>137</v>
      </c>
      <c r="B11" s="3" t="s">
        <v>2540</v>
      </c>
      <c r="C11" s="3" t="s">
        <v>2530</v>
      </c>
      <c r="D11" s="3" t="s">
        <v>2531</v>
      </c>
      <c r="E11" s="3" t="s">
        <v>2532</v>
      </c>
      <c r="F11" s="3" t="s">
        <v>92</v>
      </c>
      <c r="G11" s="3" t="s">
        <v>2533</v>
      </c>
    </row>
    <row r="12" spans="1:7" ht="45" customHeight="1">
      <c r="A12" s="3" t="s">
        <v>143</v>
      </c>
      <c r="B12" s="3" t="s">
        <v>2541</v>
      </c>
      <c r="C12" s="3" t="s">
        <v>2530</v>
      </c>
      <c r="D12" s="3" t="s">
        <v>2531</v>
      </c>
      <c r="E12" s="3" t="s">
        <v>2532</v>
      </c>
      <c r="F12" s="3" t="s">
        <v>92</v>
      </c>
      <c r="G12" s="3" t="s">
        <v>2533</v>
      </c>
    </row>
    <row r="13" spans="1:7" ht="45" customHeight="1">
      <c r="A13" s="3" t="s">
        <v>148</v>
      </c>
      <c r="B13" s="3" t="s">
        <v>2542</v>
      </c>
      <c r="C13" s="3" t="s">
        <v>2530</v>
      </c>
      <c r="D13" s="3" t="s">
        <v>2531</v>
      </c>
      <c r="E13" s="3" t="s">
        <v>2532</v>
      </c>
      <c r="F13" s="3" t="s">
        <v>92</v>
      </c>
      <c r="G13" s="3" t="s">
        <v>2533</v>
      </c>
    </row>
    <row r="14" spans="1:7" ht="45" customHeight="1">
      <c r="A14" s="3" t="s">
        <v>158</v>
      </c>
      <c r="B14" s="3" t="s">
        <v>2543</v>
      </c>
      <c r="C14" s="3" t="s">
        <v>2530</v>
      </c>
      <c r="D14" s="3" t="s">
        <v>2544</v>
      </c>
      <c r="E14" s="3" t="s">
        <v>2532</v>
      </c>
      <c r="F14" s="3" t="s">
        <v>92</v>
      </c>
      <c r="G14" s="3" t="s">
        <v>2533</v>
      </c>
    </row>
    <row r="15" spans="1:7" ht="45" customHeight="1">
      <c r="A15" s="3" t="s">
        <v>162</v>
      </c>
      <c r="B15" s="3" t="s">
        <v>2545</v>
      </c>
      <c r="C15" s="3" t="s">
        <v>2530</v>
      </c>
      <c r="D15" s="3" t="s">
        <v>2544</v>
      </c>
      <c r="E15" s="3" t="s">
        <v>2532</v>
      </c>
      <c r="F15" s="3" t="s">
        <v>92</v>
      </c>
      <c r="G15" s="3" t="s">
        <v>2533</v>
      </c>
    </row>
    <row r="16" spans="1:7" ht="45" customHeight="1">
      <c r="A16" s="3" t="s">
        <v>168</v>
      </c>
      <c r="B16" s="3" t="s">
        <v>2546</v>
      </c>
      <c r="C16" s="3" t="s">
        <v>2530</v>
      </c>
      <c r="D16" s="3" t="s">
        <v>2544</v>
      </c>
      <c r="E16" s="3" t="s">
        <v>2532</v>
      </c>
      <c r="F16" s="3" t="s">
        <v>92</v>
      </c>
      <c r="G16" s="3" t="s">
        <v>2533</v>
      </c>
    </row>
    <row r="17" spans="1:7" ht="45" customHeight="1">
      <c r="A17" s="3" t="s">
        <v>173</v>
      </c>
      <c r="B17" s="3" t="s">
        <v>2547</v>
      </c>
      <c r="C17" s="3" t="s">
        <v>2530</v>
      </c>
      <c r="D17" s="3" t="s">
        <v>2544</v>
      </c>
      <c r="E17" s="3" t="s">
        <v>2532</v>
      </c>
      <c r="F17" s="3" t="s">
        <v>92</v>
      </c>
      <c r="G17" s="3" t="s">
        <v>2533</v>
      </c>
    </row>
    <row r="18" spans="1:7" ht="45" customHeight="1">
      <c r="A18" s="3" t="s">
        <v>178</v>
      </c>
      <c r="B18" s="3" t="s">
        <v>2548</v>
      </c>
      <c r="C18" s="3" t="s">
        <v>2530</v>
      </c>
      <c r="D18" s="3" t="s">
        <v>2544</v>
      </c>
      <c r="E18" s="3" t="s">
        <v>2532</v>
      </c>
      <c r="F18" s="3" t="s">
        <v>92</v>
      </c>
      <c r="G18" s="3" t="s">
        <v>2533</v>
      </c>
    </row>
    <row r="19" spans="1:7" ht="45" customHeight="1">
      <c r="A19" s="3" t="s">
        <v>188</v>
      </c>
      <c r="B19" s="3" t="s">
        <v>2549</v>
      </c>
      <c r="C19" s="3" t="s">
        <v>2530</v>
      </c>
      <c r="D19" s="3" t="s">
        <v>2550</v>
      </c>
      <c r="E19" s="3" t="s">
        <v>2532</v>
      </c>
      <c r="F19" s="3" t="s">
        <v>92</v>
      </c>
      <c r="G19" s="3" t="s">
        <v>2533</v>
      </c>
    </row>
    <row r="20" spans="1:7" ht="45" customHeight="1">
      <c r="A20" s="3" t="s">
        <v>194</v>
      </c>
      <c r="B20" s="3" t="s">
        <v>2551</v>
      </c>
      <c r="C20" s="3" t="s">
        <v>2530</v>
      </c>
      <c r="D20" s="3" t="s">
        <v>2550</v>
      </c>
      <c r="E20" s="3" t="s">
        <v>2532</v>
      </c>
      <c r="F20" s="3" t="s">
        <v>92</v>
      </c>
      <c r="G20" s="3" t="s">
        <v>2533</v>
      </c>
    </row>
    <row r="21" spans="1:7" ht="45" customHeight="1">
      <c r="A21" s="3" t="s">
        <v>200</v>
      </c>
      <c r="B21" s="3" t="s">
        <v>2552</v>
      </c>
      <c r="C21" s="3" t="s">
        <v>2530</v>
      </c>
      <c r="D21" s="3" t="s">
        <v>2550</v>
      </c>
      <c r="E21" s="3" t="s">
        <v>2532</v>
      </c>
      <c r="F21" s="3" t="s">
        <v>92</v>
      </c>
      <c r="G21" s="3" t="s">
        <v>2533</v>
      </c>
    </row>
    <row r="22" spans="1:7" ht="45" customHeight="1">
      <c r="A22" s="3" t="s">
        <v>207</v>
      </c>
      <c r="B22" s="3" t="s">
        <v>2553</v>
      </c>
      <c r="C22" s="3" t="s">
        <v>2530</v>
      </c>
      <c r="D22" s="3" t="s">
        <v>2550</v>
      </c>
      <c r="E22" s="3" t="s">
        <v>2532</v>
      </c>
      <c r="F22" s="3" t="s">
        <v>92</v>
      </c>
      <c r="G22" s="3" t="s">
        <v>2533</v>
      </c>
    </row>
    <row r="23" spans="1:7" ht="45" customHeight="1">
      <c r="A23" s="3" t="s">
        <v>213</v>
      </c>
      <c r="B23" s="3" t="s">
        <v>2554</v>
      </c>
      <c r="C23" s="3" t="s">
        <v>2530</v>
      </c>
      <c r="D23" s="3" t="s">
        <v>2550</v>
      </c>
      <c r="E23" s="3" t="s">
        <v>2532</v>
      </c>
      <c r="F23" s="3" t="s">
        <v>92</v>
      </c>
      <c r="G23" s="3" t="s">
        <v>2533</v>
      </c>
    </row>
    <row r="24" spans="1:7" ht="45" customHeight="1">
      <c r="A24" s="3" t="s">
        <v>221</v>
      </c>
      <c r="B24" s="3" t="s">
        <v>2555</v>
      </c>
      <c r="C24" s="3" t="s">
        <v>2530</v>
      </c>
      <c r="D24" s="3" t="s">
        <v>2556</v>
      </c>
      <c r="E24" s="3" t="s">
        <v>2532</v>
      </c>
      <c r="F24" s="3" t="s">
        <v>92</v>
      </c>
      <c r="G24" s="3" t="s">
        <v>2533</v>
      </c>
    </row>
    <row r="25" spans="1:7" ht="45" customHeight="1">
      <c r="A25" s="3" t="s">
        <v>227</v>
      </c>
      <c r="B25" s="3" t="s">
        <v>2557</v>
      </c>
      <c r="C25" s="3" t="s">
        <v>2530</v>
      </c>
      <c r="D25" s="3" t="s">
        <v>2556</v>
      </c>
      <c r="E25" s="3" t="s">
        <v>2532</v>
      </c>
      <c r="F25" s="3" t="s">
        <v>92</v>
      </c>
      <c r="G25" s="3" t="s">
        <v>2533</v>
      </c>
    </row>
    <row r="26" spans="1:7" ht="45" customHeight="1">
      <c r="A26" s="3" t="s">
        <v>232</v>
      </c>
      <c r="B26" s="3" t="s">
        <v>2558</v>
      </c>
      <c r="C26" s="3" t="s">
        <v>2530</v>
      </c>
      <c r="D26" s="3" t="s">
        <v>2556</v>
      </c>
      <c r="E26" s="3" t="s">
        <v>2532</v>
      </c>
      <c r="F26" s="3" t="s">
        <v>92</v>
      </c>
      <c r="G26" s="3" t="s">
        <v>2533</v>
      </c>
    </row>
    <row r="27" spans="1:7" ht="45" customHeight="1">
      <c r="A27" s="3" t="s">
        <v>238</v>
      </c>
      <c r="B27" s="3" t="s">
        <v>2559</v>
      </c>
      <c r="C27" s="3" t="s">
        <v>2530</v>
      </c>
      <c r="D27" s="3" t="s">
        <v>2556</v>
      </c>
      <c r="E27" s="3" t="s">
        <v>2532</v>
      </c>
      <c r="F27" s="3" t="s">
        <v>92</v>
      </c>
      <c r="G27" s="3" t="s">
        <v>2533</v>
      </c>
    </row>
    <row r="28" spans="1:7" ht="45" customHeight="1">
      <c r="A28" s="3" t="s">
        <v>243</v>
      </c>
      <c r="B28" s="3" t="s">
        <v>2560</v>
      </c>
      <c r="C28" s="3" t="s">
        <v>2530</v>
      </c>
      <c r="D28" s="3" t="s">
        <v>2556</v>
      </c>
      <c r="E28" s="3" t="s">
        <v>2532</v>
      </c>
      <c r="F28" s="3" t="s">
        <v>92</v>
      </c>
      <c r="G28" s="3" t="s">
        <v>2533</v>
      </c>
    </row>
    <row r="29" spans="1:7" ht="45" customHeight="1">
      <c r="A29" s="3" t="s">
        <v>252</v>
      </c>
      <c r="B29" s="3" t="s">
        <v>2561</v>
      </c>
      <c r="C29" s="3" t="s">
        <v>2530</v>
      </c>
      <c r="D29" s="3" t="s">
        <v>2562</v>
      </c>
      <c r="E29" s="3" t="s">
        <v>2532</v>
      </c>
      <c r="F29" s="3" t="s">
        <v>92</v>
      </c>
      <c r="G29" s="3" t="s">
        <v>2533</v>
      </c>
    </row>
    <row r="30" spans="1:7" ht="45" customHeight="1">
      <c r="A30" s="3" t="s">
        <v>258</v>
      </c>
      <c r="B30" s="3" t="s">
        <v>2563</v>
      </c>
      <c r="C30" s="3" t="s">
        <v>2530</v>
      </c>
      <c r="D30" s="3" t="s">
        <v>2562</v>
      </c>
      <c r="E30" s="3" t="s">
        <v>2532</v>
      </c>
      <c r="F30" s="3" t="s">
        <v>92</v>
      </c>
      <c r="G30" s="3" t="s">
        <v>2533</v>
      </c>
    </row>
    <row r="31" spans="1:7" ht="45" customHeight="1">
      <c r="A31" s="3" t="s">
        <v>268</v>
      </c>
      <c r="B31" s="3" t="s">
        <v>2564</v>
      </c>
      <c r="C31" s="3" t="s">
        <v>2530</v>
      </c>
      <c r="D31" s="3" t="s">
        <v>2565</v>
      </c>
      <c r="E31" s="3" t="s">
        <v>2532</v>
      </c>
      <c r="F31" s="3" t="s">
        <v>92</v>
      </c>
      <c r="G31" s="3" t="s">
        <v>2533</v>
      </c>
    </row>
    <row r="32" spans="1:7" ht="45" customHeight="1">
      <c r="A32" s="3" t="s">
        <v>272</v>
      </c>
      <c r="B32" s="3" t="s">
        <v>2566</v>
      </c>
      <c r="C32" s="3" t="s">
        <v>2530</v>
      </c>
      <c r="D32" s="3" t="s">
        <v>2565</v>
      </c>
      <c r="E32" s="3" t="s">
        <v>2532</v>
      </c>
      <c r="F32" s="3" t="s">
        <v>92</v>
      </c>
      <c r="G32" s="3" t="s">
        <v>2533</v>
      </c>
    </row>
    <row r="33" spans="1:7" ht="45" customHeight="1">
      <c r="A33" s="3" t="s">
        <v>277</v>
      </c>
      <c r="B33" s="3" t="s">
        <v>2567</v>
      </c>
      <c r="C33" s="3" t="s">
        <v>2530</v>
      </c>
      <c r="D33" s="3" t="s">
        <v>2565</v>
      </c>
      <c r="E33" s="3" t="s">
        <v>2532</v>
      </c>
      <c r="F33" s="3" t="s">
        <v>92</v>
      </c>
      <c r="G33" s="3" t="s">
        <v>2533</v>
      </c>
    </row>
    <row r="34" spans="1:7" ht="45" customHeight="1">
      <c r="A34" s="3" t="s">
        <v>281</v>
      </c>
      <c r="B34" s="3" t="s">
        <v>2568</v>
      </c>
      <c r="C34" s="3" t="s">
        <v>2530</v>
      </c>
      <c r="D34" s="3" t="s">
        <v>2565</v>
      </c>
      <c r="E34" s="3" t="s">
        <v>2532</v>
      </c>
      <c r="F34" s="3" t="s">
        <v>92</v>
      </c>
      <c r="G34" s="3" t="s">
        <v>2533</v>
      </c>
    </row>
    <row r="35" spans="1:7" ht="45" customHeight="1">
      <c r="A35" s="3" t="s">
        <v>285</v>
      </c>
      <c r="B35" s="3" t="s">
        <v>2569</v>
      </c>
      <c r="C35" s="3" t="s">
        <v>2530</v>
      </c>
      <c r="D35" s="3" t="s">
        <v>2565</v>
      </c>
      <c r="E35" s="3" t="s">
        <v>2532</v>
      </c>
      <c r="F35" s="3" t="s">
        <v>92</v>
      </c>
      <c r="G35" s="3" t="s">
        <v>2533</v>
      </c>
    </row>
    <row r="36" spans="1:7" ht="45" customHeight="1">
      <c r="A36" s="3" t="s">
        <v>294</v>
      </c>
      <c r="B36" s="3" t="s">
        <v>2570</v>
      </c>
      <c r="C36" s="3" t="s">
        <v>2530</v>
      </c>
      <c r="D36" s="3" t="s">
        <v>2571</v>
      </c>
      <c r="E36" s="3" t="s">
        <v>2532</v>
      </c>
      <c r="F36" s="3" t="s">
        <v>92</v>
      </c>
      <c r="G36" s="3" t="s">
        <v>2533</v>
      </c>
    </row>
    <row r="37" spans="1:7" ht="45" customHeight="1">
      <c r="A37" s="3" t="s">
        <v>298</v>
      </c>
      <c r="B37" s="3" t="s">
        <v>2572</v>
      </c>
      <c r="C37" s="3" t="s">
        <v>2530</v>
      </c>
      <c r="D37" s="3" t="s">
        <v>2571</v>
      </c>
      <c r="E37" s="3" t="s">
        <v>2532</v>
      </c>
      <c r="F37" s="3" t="s">
        <v>92</v>
      </c>
      <c r="G37" s="3" t="s">
        <v>2533</v>
      </c>
    </row>
    <row r="38" spans="1:7" ht="45" customHeight="1">
      <c r="A38" s="3" t="s">
        <v>303</v>
      </c>
      <c r="B38" s="3" t="s">
        <v>2573</v>
      </c>
      <c r="C38" s="3" t="s">
        <v>2530</v>
      </c>
      <c r="D38" s="3" t="s">
        <v>2571</v>
      </c>
      <c r="E38" s="3" t="s">
        <v>2532</v>
      </c>
      <c r="F38" s="3" t="s">
        <v>92</v>
      </c>
      <c r="G38" s="3" t="s">
        <v>2533</v>
      </c>
    </row>
    <row r="39" spans="1:7" ht="45" customHeight="1">
      <c r="A39" s="3" t="s">
        <v>307</v>
      </c>
      <c r="B39" s="3" t="s">
        <v>2574</v>
      </c>
      <c r="C39" s="3" t="s">
        <v>2530</v>
      </c>
      <c r="D39" s="3" t="s">
        <v>2571</v>
      </c>
      <c r="E39" s="3" t="s">
        <v>2532</v>
      </c>
      <c r="F39" s="3" t="s">
        <v>92</v>
      </c>
      <c r="G39" s="3" t="s">
        <v>2533</v>
      </c>
    </row>
    <row r="40" spans="1:7" ht="45" customHeight="1">
      <c r="A40" s="3" t="s">
        <v>313</v>
      </c>
      <c r="B40" s="3" t="s">
        <v>2575</v>
      </c>
      <c r="C40" s="3" t="s">
        <v>2530</v>
      </c>
      <c r="D40" s="3" t="s">
        <v>2571</v>
      </c>
      <c r="E40" s="3" t="s">
        <v>2532</v>
      </c>
      <c r="F40" s="3" t="s">
        <v>92</v>
      </c>
      <c r="G40" s="3" t="s">
        <v>2533</v>
      </c>
    </row>
    <row r="41" spans="1:7" ht="45" customHeight="1">
      <c r="A41" s="3" t="s">
        <v>317</v>
      </c>
      <c r="B41" s="3" t="s">
        <v>2576</v>
      </c>
      <c r="C41" s="3" t="s">
        <v>2530</v>
      </c>
      <c r="D41" s="3" t="s">
        <v>2531</v>
      </c>
      <c r="E41" s="3" t="s">
        <v>2532</v>
      </c>
      <c r="F41" s="3" t="s">
        <v>92</v>
      </c>
      <c r="G41" s="3" t="s">
        <v>2533</v>
      </c>
    </row>
    <row r="42" spans="1:7" ht="45" customHeight="1">
      <c r="A42" s="3" t="s">
        <v>322</v>
      </c>
      <c r="B42" s="3" t="s">
        <v>2577</v>
      </c>
      <c r="C42" s="3" t="s">
        <v>2530</v>
      </c>
      <c r="D42" s="3" t="s">
        <v>2531</v>
      </c>
      <c r="E42" s="3" t="s">
        <v>2532</v>
      </c>
      <c r="F42" s="3" t="s">
        <v>92</v>
      </c>
      <c r="G42" s="3" t="s">
        <v>2533</v>
      </c>
    </row>
    <row r="43" spans="1:7" ht="45" customHeight="1">
      <c r="A43" s="3" t="s">
        <v>326</v>
      </c>
      <c r="B43" s="3" t="s">
        <v>2578</v>
      </c>
      <c r="C43" s="3" t="s">
        <v>2530</v>
      </c>
      <c r="D43" s="3" t="s">
        <v>2531</v>
      </c>
      <c r="E43" s="3" t="s">
        <v>2532</v>
      </c>
      <c r="F43" s="3" t="s">
        <v>92</v>
      </c>
      <c r="G43" s="3" t="s">
        <v>2533</v>
      </c>
    </row>
    <row r="44" spans="1:7" ht="45" customHeight="1">
      <c r="A44" s="3" t="s">
        <v>330</v>
      </c>
      <c r="B44" s="3" t="s">
        <v>2579</v>
      </c>
      <c r="C44" s="3" t="s">
        <v>2530</v>
      </c>
      <c r="D44" s="3" t="s">
        <v>2531</v>
      </c>
      <c r="E44" s="3" t="s">
        <v>2532</v>
      </c>
      <c r="F44" s="3" t="s">
        <v>92</v>
      </c>
      <c r="G44" s="3" t="s">
        <v>2533</v>
      </c>
    </row>
    <row r="45" spans="1:7" ht="45" customHeight="1">
      <c r="A45" s="3" t="s">
        <v>333</v>
      </c>
      <c r="B45" s="3" t="s">
        <v>2580</v>
      </c>
      <c r="C45" s="3" t="s">
        <v>2530</v>
      </c>
      <c r="D45" s="3" t="s">
        <v>2531</v>
      </c>
      <c r="E45" s="3" t="s">
        <v>2532</v>
      </c>
      <c r="F45" s="3" t="s">
        <v>92</v>
      </c>
      <c r="G45" s="3" t="s">
        <v>2533</v>
      </c>
    </row>
    <row r="46" spans="1:7" ht="45" customHeight="1">
      <c r="A46" s="3" t="s">
        <v>336</v>
      </c>
      <c r="B46" s="3" t="s">
        <v>2581</v>
      </c>
      <c r="C46" s="3" t="s">
        <v>2530</v>
      </c>
      <c r="D46" s="3" t="s">
        <v>2531</v>
      </c>
      <c r="E46" s="3" t="s">
        <v>2532</v>
      </c>
      <c r="F46" s="3" t="s">
        <v>92</v>
      </c>
      <c r="G46" s="3" t="s">
        <v>2533</v>
      </c>
    </row>
    <row r="47" spans="1:7" ht="45" customHeight="1">
      <c r="A47" s="3" t="s">
        <v>340</v>
      </c>
      <c r="B47" s="3" t="s">
        <v>2582</v>
      </c>
      <c r="C47" s="3" t="s">
        <v>2530</v>
      </c>
      <c r="D47" s="3" t="s">
        <v>2531</v>
      </c>
      <c r="E47" s="3" t="s">
        <v>2532</v>
      </c>
      <c r="F47" s="3" t="s">
        <v>92</v>
      </c>
      <c r="G47" s="3" t="s">
        <v>2533</v>
      </c>
    </row>
    <row r="48" spans="1:7" ht="45" customHeight="1">
      <c r="A48" s="3" t="s">
        <v>343</v>
      </c>
      <c r="B48" s="3" t="s">
        <v>2583</v>
      </c>
      <c r="C48" s="3" t="s">
        <v>2530</v>
      </c>
      <c r="D48" s="3" t="s">
        <v>2531</v>
      </c>
      <c r="E48" s="3" t="s">
        <v>2532</v>
      </c>
      <c r="F48" s="3" t="s">
        <v>92</v>
      </c>
      <c r="G48" s="3" t="s">
        <v>2533</v>
      </c>
    </row>
    <row r="49" spans="1:7" ht="45" customHeight="1">
      <c r="A49" s="3" t="s">
        <v>347</v>
      </c>
      <c r="B49" s="3" t="s">
        <v>2584</v>
      </c>
      <c r="C49" s="3" t="s">
        <v>2530</v>
      </c>
      <c r="D49" s="3" t="s">
        <v>2531</v>
      </c>
      <c r="E49" s="3" t="s">
        <v>2532</v>
      </c>
      <c r="F49" s="3" t="s">
        <v>92</v>
      </c>
      <c r="G49" s="3" t="s">
        <v>2533</v>
      </c>
    </row>
    <row r="50" spans="1:7" ht="45" customHeight="1">
      <c r="A50" s="3" t="s">
        <v>351</v>
      </c>
      <c r="B50" s="3" t="s">
        <v>2585</v>
      </c>
      <c r="C50" s="3" t="s">
        <v>2530</v>
      </c>
      <c r="D50" s="3" t="s">
        <v>2531</v>
      </c>
      <c r="E50" s="3" t="s">
        <v>2532</v>
      </c>
      <c r="F50" s="3" t="s">
        <v>92</v>
      </c>
      <c r="G50" s="3" t="s">
        <v>2533</v>
      </c>
    </row>
    <row r="51" spans="1:7" ht="45" customHeight="1">
      <c r="A51" s="3" t="s">
        <v>354</v>
      </c>
      <c r="B51" s="3" t="s">
        <v>2586</v>
      </c>
      <c r="C51" s="3" t="s">
        <v>2530</v>
      </c>
      <c r="D51" s="3" t="s">
        <v>2544</v>
      </c>
      <c r="E51" s="3" t="s">
        <v>2532</v>
      </c>
      <c r="F51" s="3" t="s">
        <v>92</v>
      </c>
      <c r="G51" s="3" t="s">
        <v>2533</v>
      </c>
    </row>
    <row r="52" spans="1:7" ht="45" customHeight="1">
      <c r="A52" s="3" t="s">
        <v>359</v>
      </c>
      <c r="B52" s="3" t="s">
        <v>2587</v>
      </c>
      <c r="C52" s="3" t="s">
        <v>2530</v>
      </c>
      <c r="D52" s="3" t="s">
        <v>2544</v>
      </c>
      <c r="E52" s="3" t="s">
        <v>2532</v>
      </c>
      <c r="F52" s="3" t="s">
        <v>92</v>
      </c>
      <c r="G52" s="3" t="s">
        <v>2533</v>
      </c>
    </row>
    <row r="53" spans="1:7" ht="45" customHeight="1">
      <c r="A53" s="3" t="s">
        <v>364</v>
      </c>
      <c r="B53" s="3" t="s">
        <v>2588</v>
      </c>
      <c r="C53" s="3" t="s">
        <v>2530</v>
      </c>
      <c r="D53" s="3" t="s">
        <v>2544</v>
      </c>
      <c r="E53" s="3" t="s">
        <v>2532</v>
      </c>
      <c r="F53" s="3" t="s">
        <v>92</v>
      </c>
      <c r="G53" s="3" t="s">
        <v>2533</v>
      </c>
    </row>
    <row r="54" spans="1:7" ht="45" customHeight="1">
      <c r="A54" s="3" t="s">
        <v>369</v>
      </c>
      <c r="B54" s="3" t="s">
        <v>2589</v>
      </c>
      <c r="C54" s="3" t="s">
        <v>2530</v>
      </c>
      <c r="D54" s="3" t="s">
        <v>2544</v>
      </c>
      <c r="E54" s="3" t="s">
        <v>2532</v>
      </c>
      <c r="F54" s="3" t="s">
        <v>92</v>
      </c>
      <c r="G54" s="3" t="s">
        <v>2533</v>
      </c>
    </row>
    <row r="55" spans="1:7" ht="45" customHeight="1">
      <c r="A55" s="3" t="s">
        <v>374</v>
      </c>
      <c r="B55" s="3" t="s">
        <v>2590</v>
      </c>
      <c r="C55" s="3" t="s">
        <v>2530</v>
      </c>
      <c r="D55" s="3" t="s">
        <v>2544</v>
      </c>
      <c r="E55" s="3" t="s">
        <v>2532</v>
      </c>
      <c r="F55" s="3" t="s">
        <v>92</v>
      </c>
      <c r="G55" s="3" t="s">
        <v>2533</v>
      </c>
    </row>
    <row r="56" spans="1:7" ht="45" customHeight="1">
      <c r="A56" s="3" t="s">
        <v>380</v>
      </c>
      <c r="B56" s="3" t="s">
        <v>2591</v>
      </c>
      <c r="C56" s="3" t="s">
        <v>2530</v>
      </c>
      <c r="D56" s="3" t="s">
        <v>2550</v>
      </c>
      <c r="E56" s="3" t="s">
        <v>2532</v>
      </c>
      <c r="F56" s="3" t="s">
        <v>92</v>
      </c>
      <c r="G56" s="3" t="s">
        <v>2533</v>
      </c>
    </row>
    <row r="57" spans="1:7" ht="45" customHeight="1">
      <c r="A57" s="3" t="s">
        <v>387</v>
      </c>
      <c r="B57" s="3" t="s">
        <v>2592</v>
      </c>
      <c r="C57" s="3" t="s">
        <v>2530</v>
      </c>
      <c r="D57" s="3" t="s">
        <v>2550</v>
      </c>
      <c r="E57" s="3" t="s">
        <v>2532</v>
      </c>
      <c r="F57" s="3" t="s">
        <v>92</v>
      </c>
      <c r="G57" s="3" t="s">
        <v>2533</v>
      </c>
    </row>
    <row r="58" spans="1:7" ht="45" customHeight="1">
      <c r="A58" s="3" t="s">
        <v>393</v>
      </c>
      <c r="B58" s="3" t="s">
        <v>2593</v>
      </c>
      <c r="C58" s="3" t="s">
        <v>2530</v>
      </c>
      <c r="D58" s="3" t="s">
        <v>2550</v>
      </c>
      <c r="E58" s="3" t="s">
        <v>2532</v>
      </c>
      <c r="F58" s="3" t="s">
        <v>92</v>
      </c>
      <c r="G58" s="3" t="s">
        <v>2533</v>
      </c>
    </row>
    <row r="59" spans="1:7" ht="45" customHeight="1">
      <c r="A59" s="3" t="s">
        <v>399</v>
      </c>
      <c r="B59" s="3" t="s">
        <v>2594</v>
      </c>
      <c r="C59" s="3" t="s">
        <v>2530</v>
      </c>
      <c r="D59" s="3" t="s">
        <v>2550</v>
      </c>
      <c r="E59" s="3" t="s">
        <v>2532</v>
      </c>
      <c r="F59" s="3" t="s">
        <v>92</v>
      </c>
      <c r="G59" s="3" t="s">
        <v>2533</v>
      </c>
    </row>
    <row r="60" spans="1:7" ht="45" customHeight="1">
      <c r="A60" s="3" t="s">
        <v>403</v>
      </c>
      <c r="B60" s="3" t="s">
        <v>2595</v>
      </c>
      <c r="C60" s="3" t="s">
        <v>2530</v>
      </c>
      <c r="D60" s="3" t="s">
        <v>2550</v>
      </c>
      <c r="E60" s="3" t="s">
        <v>2532</v>
      </c>
      <c r="F60" s="3" t="s">
        <v>92</v>
      </c>
      <c r="G60" s="3" t="s">
        <v>2533</v>
      </c>
    </row>
    <row r="61" spans="1:7" ht="45" customHeight="1">
      <c r="A61" s="3" t="s">
        <v>409</v>
      </c>
      <c r="B61" s="3" t="s">
        <v>2596</v>
      </c>
      <c r="C61" s="3" t="s">
        <v>2530</v>
      </c>
      <c r="D61" s="3" t="s">
        <v>2556</v>
      </c>
      <c r="E61" s="3" t="s">
        <v>2532</v>
      </c>
      <c r="F61" s="3" t="s">
        <v>92</v>
      </c>
      <c r="G61" s="3" t="s">
        <v>2533</v>
      </c>
    </row>
    <row r="62" spans="1:7" ht="45" customHeight="1">
      <c r="A62" s="3" t="s">
        <v>416</v>
      </c>
      <c r="B62" s="3" t="s">
        <v>2597</v>
      </c>
      <c r="C62" s="3" t="s">
        <v>2530</v>
      </c>
      <c r="D62" s="3" t="s">
        <v>2556</v>
      </c>
      <c r="E62" s="3" t="s">
        <v>2532</v>
      </c>
      <c r="F62" s="3" t="s">
        <v>92</v>
      </c>
      <c r="G62" s="3" t="s">
        <v>2533</v>
      </c>
    </row>
    <row r="63" spans="1:7" ht="45" customHeight="1">
      <c r="A63" s="3" t="s">
        <v>419</v>
      </c>
      <c r="B63" s="3" t="s">
        <v>2598</v>
      </c>
      <c r="C63" s="3" t="s">
        <v>2530</v>
      </c>
      <c r="D63" s="3" t="s">
        <v>2556</v>
      </c>
      <c r="E63" s="3" t="s">
        <v>2532</v>
      </c>
      <c r="F63" s="3" t="s">
        <v>92</v>
      </c>
      <c r="G63" s="3" t="s">
        <v>2533</v>
      </c>
    </row>
    <row r="64" spans="1:7" ht="45" customHeight="1">
      <c r="A64" s="3" t="s">
        <v>425</v>
      </c>
      <c r="B64" s="3" t="s">
        <v>2599</v>
      </c>
      <c r="C64" s="3" t="s">
        <v>2530</v>
      </c>
      <c r="D64" s="3" t="s">
        <v>2556</v>
      </c>
      <c r="E64" s="3" t="s">
        <v>2532</v>
      </c>
      <c r="F64" s="3" t="s">
        <v>92</v>
      </c>
      <c r="G64" s="3" t="s">
        <v>2533</v>
      </c>
    </row>
    <row r="65" spans="1:7" ht="45" customHeight="1">
      <c r="A65" s="3" t="s">
        <v>430</v>
      </c>
      <c r="B65" s="3" t="s">
        <v>2600</v>
      </c>
      <c r="C65" s="3" t="s">
        <v>2530</v>
      </c>
      <c r="D65" s="3" t="s">
        <v>2556</v>
      </c>
      <c r="E65" s="3" t="s">
        <v>2532</v>
      </c>
      <c r="F65" s="3" t="s">
        <v>92</v>
      </c>
      <c r="G65" s="3" t="s">
        <v>2533</v>
      </c>
    </row>
    <row r="66" spans="1:7" ht="45" customHeight="1">
      <c r="A66" s="3" t="s">
        <v>434</v>
      </c>
      <c r="B66" s="3" t="s">
        <v>2601</v>
      </c>
      <c r="C66" s="3" t="s">
        <v>2530</v>
      </c>
      <c r="D66" s="3" t="s">
        <v>2562</v>
      </c>
      <c r="E66" s="3" t="s">
        <v>2532</v>
      </c>
      <c r="F66" s="3" t="s">
        <v>92</v>
      </c>
      <c r="G66" s="3" t="s">
        <v>2533</v>
      </c>
    </row>
    <row r="67" spans="1:7" ht="45" customHeight="1">
      <c r="A67" s="3" t="s">
        <v>439</v>
      </c>
      <c r="B67" s="3" t="s">
        <v>2602</v>
      </c>
      <c r="C67" s="3" t="s">
        <v>2530</v>
      </c>
      <c r="D67" s="3" t="s">
        <v>2562</v>
      </c>
      <c r="E67" s="3" t="s">
        <v>2532</v>
      </c>
      <c r="F67" s="3" t="s">
        <v>92</v>
      </c>
      <c r="G67" s="3" t="s">
        <v>2533</v>
      </c>
    </row>
    <row r="68" spans="1:7" ht="45" customHeight="1">
      <c r="A68" s="3" t="s">
        <v>445</v>
      </c>
      <c r="B68" s="3" t="s">
        <v>2603</v>
      </c>
      <c r="C68" s="3" t="s">
        <v>2530</v>
      </c>
      <c r="D68" s="3" t="s">
        <v>2562</v>
      </c>
      <c r="E68" s="3" t="s">
        <v>2532</v>
      </c>
      <c r="F68" s="3" t="s">
        <v>92</v>
      </c>
      <c r="G68" s="3" t="s">
        <v>2533</v>
      </c>
    </row>
    <row r="69" spans="1:7" ht="45" customHeight="1">
      <c r="A69" s="3" t="s">
        <v>449</v>
      </c>
      <c r="B69" s="3" t="s">
        <v>2604</v>
      </c>
      <c r="C69" s="3" t="s">
        <v>2530</v>
      </c>
      <c r="D69" s="3" t="s">
        <v>2562</v>
      </c>
      <c r="E69" s="3" t="s">
        <v>2532</v>
      </c>
      <c r="F69" s="3" t="s">
        <v>92</v>
      </c>
      <c r="G69" s="3" t="s">
        <v>2533</v>
      </c>
    </row>
    <row r="70" spans="1:7" ht="45" customHeight="1">
      <c r="A70" s="3" t="s">
        <v>453</v>
      </c>
      <c r="B70" s="3" t="s">
        <v>2605</v>
      </c>
      <c r="C70" s="3" t="s">
        <v>2530</v>
      </c>
      <c r="D70" s="3" t="s">
        <v>2562</v>
      </c>
      <c r="E70" s="3" t="s">
        <v>2532</v>
      </c>
      <c r="F70" s="3" t="s">
        <v>92</v>
      </c>
      <c r="G70" s="3" t="s">
        <v>2533</v>
      </c>
    </row>
    <row r="71" spans="1:7" ht="45" customHeight="1">
      <c r="A71" s="3" t="s">
        <v>457</v>
      </c>
      <c r="B71" s="3" t="s">
        <v>2606</v>
      </c>
      <c r="C71" s="3" t="s">
        <v>2530</v>
      </c>
      <c r="D71" s="3" t="s">
        <v>2565</v>
      </c>
      <c r="E71" s="3" t="s">
        <v>2532</v>
      </c>
      <c r="F71" s="3" t="s">
        <v>92</v>
      </c>
      <c r="G71" s="3" t="s">
        <v>2533</v>
      </c>
    </row>
    <row r="72" spans="1:7" ht="45" customHeight="1">
      <c r="A72" s="3" t="s">
        <v>463</v>
      </c>
      <c r="B72" s="3" t="s">
        <v>2607</v>
      </c>
      <c r="C72" s="3" t="s">
        <v>2530</v>
      </c>
      <c r="D72" s="3" t="s">
        <v>2565</v>
      </c>
      <c r="E72" s="3" t="s">
        <v>2532</v>
      </c>
      <c r="F72" s="3" t="s">
        <v>92</v>
      </c>
      <c r="G72" s="3" t="s">
        <v>2533</v>
      </c>
    </row>
    <row r="73" spans="1:7" ht="45" customHeight="1">
      <c r="A73" s="3" t="s">
        <v>469</v>
      </c>
      <c r="B73" s="3" t="s">
        <v>2608</v>
      </c>
      <c r="C73" s="3" t="s">
        <v>2530</v>
      </c>
      <c r="D73" s="3" t="s">
        <v>2565</v>
      </c>
      <c r="E73" s="3" t="s">
        <v>2532</v>
      </c>
      <c r="F73" s="3" t="s">
        <v>92</v>
      </c>
      <c r="G73" s="3" t="s">
        <v>2533</v>
      </c>
    </row>
    <row r="74" spans="1:7" ht="45" customHeight="1">
      <c r="A74" s="3" t="s">
        <v>474</v>
      </c>
      <c r="B74" s="3" t="s">
        <v>2609</v>
      </c>
      <c r="C74" s="3" t="s">
        <v>2530</v>
      </c>
      <c r="D74" s="3" t="s">
        <v>2565</v>
      </c>
      <c r="E74" s="3" t="s">
        <v>2532</v>
      </c>
      <c r="F74" s="3" t="s">
        <v>92</v>
      </c>
      <c r="G74" s="3" t="s">
        <v>2533</v>
      </c>
    </row>
    <row r="75" spans="1:7" ht="45" customHeight="1">
      <c r="A75" s="3" t="s">
        <v>478</v>
      </c>
      <c r="B75" s="3" t="s">
        <v>2610</v>
      </c>
      <c r="C75" s="3" t="s">
        <v>2530</v>
      </c>
      <c r="D75" s="3" t="s">
        <v>2565</v>
      </c>
      <c r="E75" s="3" t="s">
        <v>2532</v>
      </c>
      <c r="F75" s="3" t="s">
        <v>92</v>
      </c>
      <c r="G75" s="3" t="s">
        <v>2533</v>
      </c>
    </row>
    <row r="76" spans="1:7" ht="45" customHeight="1">
      <c r="A76" s="3" t="s">
        <v>482</v>
      </c>
      <c r="B76" s="3" t="s">
        <v>2611</v>
      </c>
      <c r="C76" s="3" t="s">
        <v>2530</v>
      </c>
      <c r="D76" s="3" t="s">
        <v>2571</v>
      </c>
      <c r="E76" s="3" t="s">
        <v>2532</v>
      </c>
      <c r="F76" s="3" t="s">
        <v>92</v>
      </c>
      <c r="G76" s="3" t="s">
        <v>2533</v>
      </c>
    </row>
    <row r="77" spans="1:7" ht="45" customHeight="1">
      <c r="A77" s="3" t="s">
        <v>487</v>
      </c>
      <c r="B77" s="3" t="s">
        <v>2612</v>
      </c>
      <c r="C77" s="3" t="s">
        <v>2530</v>
      </c>
      <c r="D77" s="3" t="s">
        <v>2571</v>
      </c>
      <c r="E77" s="3" t="s">
        <v>2532</v>
      </c>
      <c r="F77" s="3" t="s">
        <v>92</v>
      </c>
      <c r="G77" s="3" t="s">
        <v>2533</v>
      </c>
    </row>
    <row r="78" spans="1:7" ht="45" customHeight="1">
      <c r="A78" s="3" t="s">
        <v>493</v>
      </c>
      <c r="B78" s="3" t="s">
        <v>2613</v>
      </c>
      <c r="C78" s="3" t="s">
        <v>2530</v>
      </c>
      <c r="D78" s="3" t="s">
        <v>2571</v>
      </c>
      <c r="E78" s="3" t="s">
        <v>2532</v>
      </c>
      <c r="F78" s="3" t="s">
        <v>92</v>
      </c>
      <c r="G78" s="3" t="s">
        <v>2533</v>
      </c>
    </row>
    <row r="79" spans="1:7" ht="45" customHeight="1">
      <c r="A79" s="3" t="s">
        <v>497</v>
      </c>
      <c r="B79" s="3" t="s">
        <v>2614</v>
      </c>
      <c r="C79" s="3" t="s">
        <v>2530</v>
      </c>
      <c r="D79" s="3" t="s">
        <v>2571</v>
      </c>
      <c r="E79" s="3" t="s">
        <v>2532</v>
      </c>
      <c r="F79" s="3" t="s">
        <v>92</v>
      </c>
      <c r="G79" s="3" t="s">
        <v>2533</v>
      </c>
    </row>
    <row r="80" spans="1:7" ht="45" customHeight="1">
      <c r="A80" s="3" t="s">
        <v>502</v>
      </c>
      <c r="B80" s="3" t="s">
        <v>2615</v>
      </c>
      <c r="C80" s="3" t="s">
        <v>2530</v>
      </c>
      <c r="D80" s="3" t="s">
        <v>2571</v>
      </c>
      <c r="E80" s="3" t="s">
        <v>2532</v>
      </c>
      <c r="F80" s="3" t="s">
        <v>92</v>
      </c>
      <c r="G80" s="3" t="s">
        <v>2533</v>
      </c>
    </row>
    <row r="81" spans="1:7" ht="45" customHeight="1">
      <c r="A81" s="3" t="s">
        <v>505</v>
      </c>
      <c r="B81" s="3" t="s">
        <v>2616</v>
      </c>
      <c r="C81" s="3" t="s">
        <v>2530</v>
      </c>
      <c r="D81" s="3" t="s">
        <v>2531</v>
      </c>
      <c r="E81" s="3" t="s">
        <v>2532</v>
      </c>
      <c r="F81" s="3" t="s">
        <v>92</v>
      </c>
      <c r="G81" s="3" t="s">
        <v>2533</v>
      </c>
    </row>
    <row r="82" spans="1:7" ht="45" customHeight="1">
      <c r="A82" s="3" t="s">
        <v>509</v>
      </c>
      <c r="B82" s="3" t="s">
        <v>2617</v>
      </c>
      <c r="C82" s="3" t="s">
        <v>2530</v>
      </c>
      <c r="D82" s="3" t="s">
        <v>2531</v>
      </c>
      <c r="E82" s="3" t="s">
        <v>2532</v>
      </c>
      <c r="F82" s="3" t="s">
        <v>92</v>
      </c>
      <c r="G82" s="3" t="s">
        <v>2533</v>
      </c>
    </row>
    <row r="83" spans="1:7" ht="45" customHeight="1">
      <c r="A83" s="3" t="s">
        <v>512</v>
      </c>
      <c r="B83" s="3" t="s">
        <v>2618</v>
      </c>
      <c r="C83" s="3" t="s">
        <v>2530</v>
      </c>
      <c r="D83" s="3" t="s">
        <v>2531</v>
      </c>
      <c r="E83" s="3" t="s">
        <v>2532</v>
      </c>
      <c r="F83" s="3" t="s">
        <v>92</v>
      </c>
      <c r="G83" s="3" t="s">
        <v>2533</v>
      </c>
    </row>
    <row r="84" spans="1:7" ht="45" customHeight="1">
      <c r="A84" s="3" t="s">
        <v>515</v>
      </c>
      <c r="B84" s="3" t="s">
        <v>2619</v>
      </c>
      <c r="C84" s="3" t="s">
        <v>2530</v>
      </c>
      <c r="D84" s="3" t="s">
        <v>2531</v>
      </c>
      <c r="E84" s="3" t="s">
        <v>2532</v>
      </c>
      <c r="F84" s="3" t="s">
        <v>92</v>
      </c>
      <c r="G84" s="3" t="s">
        <v>2533</v>
      </c>
    </row>
    <row r="85" spans="1:7" ht="45" customHeight="1">
      <c r="A85" s="3" t="s">
        <v>519</v>
      </c>
      <c r="B85" s="3" t="s">
        <v>2620</v>
      </c>
      <c r="C85" s="3" t="s">
        <v>2530</v>
      </c>
      <c r="D85" s="3" t="s">
        <v>2531</v>
      </c>
      <c r="E85" s="3" t="s">
        <v>2532</v>
      </c>
      <c r="F85" s="3" t="s">
        <v>92</v>
      </c>
      <c r="G85" s="3" t="s">
        <v>2533</v>
      </c>
    </row>
    <row r="86" spans="1:7" ht="45" customHeight="1">
      <c r="A86" s="3" t="s">
        <v>524</v>
      </c>
      <c r="B86" s="3" t="s">
        <v>2621</v>
      </c>
      <c r="C86" s="3" t="s">
        <v>2530</v>
      </c>
      <c r="D86" s="3" t="s">
        <v>2531</v>
      </c>
      <c r="E86" s="3" t="s">
        <v>2532</v>
      </c>
      <c r="F86" s="3" t="s">
        <v>92</v>
      </c>
      <c r="G86" s="3" t="s">
        <v>2533</v>
      </c>
    </row>
    <row r="87" spans="1:7" ht="45" customHeight="1">
      <c r="A87" s="3" t="s">
        <v>528</v>
      </c>
      <c r="B87" s="3" t="s">
        <v>2622</v>
      </c>
      <c r="C87" s="3" t="s">
        <v>2530</v>
      </c>
      <c r="D87" s="3" t="s">
        <v>2531</v>
      </c>
      <c r="E87" s="3" t="s">
        <v>2532</v>
      </c>
      <c r="F87" s="3" t="s">
        <v>92</v>
      </c>
      <c r="G87" s="3" t="s">
        <v>2533</v>
      </c>
    </row>
    <row r="88" spans="1:7" ht="45" customHeight="1">
      <c r="A88" s="3" t="s">
        <v>533</v>
      </c>
      <c r="B88" s="3" t="s">
        <v>2623</v>
      </c>
      <c r="C88" s="3" t="s">
        <v>2530</v>
      </c>
      <c r="D88" s="3" t="s">
        <v>2531</v>
      </c>
      <c r="E88" s="3" t="s">
        <v>2532</v>
      </c>
      <c r="F88" s="3" t="s">
        <v>92</v>
      </c>
      <c r="G88" s="3" t="s">
        <v>2533</v>
      </c>
    </row>
    <row r="89" spans="1:7" ht="45" customHeight="1">
      <c r="A89" s="3" t="s">
        <v>537</v>
      </c>
      <c r="B89" s="3" t="s">
        <v>2624</v>
      </c>
      <c r="C89" s="3" t="s">
        <v>2530</v>
      </c>
      <c r="D89" s="3" t="s">
        <v>2531</v>
      </c>
      <c r="E89" s="3" t="s">
        <v>2532</v>
      </c>
      <c r="F89" s="3" t="s">
        <v>92</v>
      </c>
      <c r="G89" s="3" t="s">
        <v>2533</v>
      </c>
    </row>
    <row r="90" spans="1:7" ht="45" customHeight="1">
      <c r="A90" s="3" t="s">
        <v>541</v>
      </c>
      <c r="B90" s="3" t="s">
        <v>2625</v>
      </c>
      <c r="C90" s="3" t="s">
        <v>2530</v>
      </c>
      <c r="D90" s="3" t="s">
        <v>2531</v>
      </c>
      <c r="E90" s="3" t="s">
        <v>2532</v>
      </c>
      <c r="F90" s="3" t="s">
        <v>92</v>
      </c>
      <c r="G90" s="3" t="s">
        <v>2533</v>
      </c>
    </row>
    <row r="91" spans="1:7" ht="45" customHeight="1">
      <c r="A91" s="3" t="s">
        <v>550</v>
      </c>
      <c r="B91" s="3" t="s">
        <v>2626</v>
      </c>
      <c r="C91" s="3" t="s">
        <v>2530</v>
      </c>
      <c r="D91" s="3" t="s">
        <v>2627</v>
      </c>
      <c r="E91" s="3" t="s">
        <v>2532</v>
      </c>
      <c r="F91" s="3" t="s">
        <v>92</v>
      </c>
      <c r="G91" s="3" t="s">
        <v>2533</v>
      </c>
    </row>
    <row r="92" spans="1:7" ht="45" customHeight="1">
      <c r="A92" s="3" t="s">
        <v>554</v>
      </c>
      <c r="B92" s="3" t="s">
        <v>2628</v>
      </c>
      <c r="C92" s="3" t="s">
        <v>2530</v>
      </c>
      <c r="D92" s="3" t="s">
        <v>2627</v>
      </c>
      <c r="E92" s="3" t="s">
        <v>2532</v>
      </c>
      <c r="F92" s="3" t="s">
        <v>92</v>
      </c>
      <c r="G92" s="3" t="s">
        <v>2533</v>
      </c>
    </row>
    <row r="93" spans="1:7" ht="45" customHeight="1">
      <c r="A93" s="3" t="s">
        <v>559</v>
      </c>
      <c r="B93" s="3" t="s">
        <v>2629</v>
      </c>
      <c r="C93" s="3" t="s">
        <v>2530</v>
      </c>
      <c r="D93" s="3" t="s">
        <v>2627</v>
      </c>
      <c r="E93" s="3" t="s">
        <v>2532</v>
      </c>
      <c r="F93" s="3" t="s">
        <v>92</v>
      </c>
      <c r="G93" s="3" t="s">
        <v>2533</v>
      </c>
    </row>
    <row r="94" spans="1:7" ht="45" customHeight="1">
      <c r="A94" s="3" t="s">
        <v>563</v>
      </c>
      <c r="B94" s="3" t="s">
        <v>2630</v>
      </c>
      <c r="C94" s="3" t="s">
        <v>2530</v>
      </c>
      <c r="D94" s="3" t="s">
        <v>2627</v>
      </c>
      <c r="E94" s="3" t="s">
        <v>2532</v>
      </c>
      <c r="F94" s="3" t="s">
        <v>92</v>
      </c>
      <c r="G94" s="3" t="s">
        <v>2533</v>
      </c>
    </row>
    <row r="95" spans="1:7" ht="45" customHeight="1">
      <c r="A95" s="3" t="s">
        <v>566</v>
      </c>
      <c r="B95" s="3" t="s">
        <v>2631</v>
      </c>
      <c r="C95" s="3" t="s">
        <v>2530</v>
      </c>
      <c r="D95" s="3" t="s">
        <v>2627</v>
      </c>
      <c r="E95" s="3" t="s">
        <v>2532</v>
      </c>
      <c r="F95" s="3" t="s">
        <v>92</v>
      </c>
      <c r="G95" s="3" t="s">
        <v>2533</v>
      </c>
    </row>
    <row r="96" spans="1:7" ht="45" customHeight="1">
      <c r="A96" s="3" t="s">
        <v>572</v>
      </c>
      <c r="B96" s="3" t="s">
        <v>2632</v>
      </c>
      <c r="C96" s="3" t="s">
        <v>2530</v>
      </c>
      <c r="D96" s="3" t="s">
        <v>2550</v>
      </c>
      <c r="E96" s="3" t="s">
        <v>2532</v>
      </c>
      <c r="F96" s="3" t="s">
        <v>92</v>
      </c>
      <c r="G96" s="3" t="s">
        <v>2533</v>
      </c>
    </row>
    <row r="97" spans="1:7" ht="45" customHeight="1">
      <c r="A97" s="3" t="s">
        <v>577</v>
      </c>
      <c r="B97" s="3" t="s">
        <v>2633</v>
      </c>
      <c r="C97" s="3" t="s">
        <v>2530</v>
      </c>
      <c r="D97" s="3" t="s">
        <v>2550</v>
      </c>
      <c r="E97" s="3" t="s">
        <v>2532</v>
      </c>
      <c r="F97" s="3" t="s">
        <v>92</v>
      </c>
      <c r="G97" s="3" t="s">
        <v>2533</v>
      </c>
    </row>
    <row r="98" spans="1:7" ht="45" customHeight="1">
      <c r="A98" s="3" t="s">
        <v>583</v>
      </c>
      <c r="B98" s="3" t="s">
        <v>2634</v>
      </c>
      <c r="C98" s="3" t="s">
        <v>2530</v>
      </c>
      <c r="D98" s="3" t="s">
        <v>2550</v>
      </c>
      <c r="E98" s="3" t="s">
        <v>2532</v>
      </c>
      <c r="F98" s="3" t="s">
        <v>92</v>
      </c>
      <c r="G98" s="3" t="s">
        <v>2533</v>
      </c>
    </row>
    <row r="99" spans="1:7" ht="45" customHeight="1">
      <c r="A99" s="3" t="s">
        <v>586</v>
      </c>
      <c r="B99" s="3" t="s">
        <v>2635</v>
      </c>
      <c r="C99" s="3" t="s">
        <v>2530</v>
      </c>
      <c r="D99" s="3" t="s">
        <v>2550</v>
      </c>
      <c r="E99" s="3" t="s">
        <v>2532</v>
      </c>
      <c r="F99" s="3" t="s">
        <v>92</v>
      </c>
      <c r="G99" s="3" t="s">
        <v>2533</v>
      </c>
    </row>
    <row r="100" spans="1:7" ht="45" customHeight="1">
      <c r="A100" s="3" t="s">
        <v>589</v>
      </c>
      <c r="B100" s="3" t="s">
        <v>2636</v>
      </c>
      <c r="C100" s="3" t="s">
        <v>2530</v>
      </c>
      <c r="D100" s="3" t="s">
        <v>2550</v>
      </c>
      <c r="E100" s="3" t="s">
        <v>2532</v>
      </c>
      <c r="F100" s="3" t="s">
        <v>92</v>
      </c>
      <c r="G100" s="3" t="s">
        <v>2533</v>
      </c>
    </row>
    <row r="101" spans="1:7" ht="45" customHeight="1">
      <c r="A101" s="3" t="s">
        <v>595</v>
      </c>
      <c r="B101" s="3" t="s">
        <v>2637</v>
      </c>
      <c r="C101" s="3" t="s">
        <v>2530</v>
      </c>
      <c r="D101" s="3" t="s">
        <v>2556</v>
      </c>
      <c r="E101" s="3" t="s">
        <v>2532</v>
      </c>
      <c r="F101" s="3" t="s">
        <v>92</v>
      </c>
      <c r="G101" s="3" t="s">
        <v>2533</v>
      </c>
    </row>
    <row r="102" spans="1:7" ht="45" customHeight="1">
      <c r="A102" s="3" t="s">
        <v>599</v>
      </c>
      <c r="B102" s="3" t="s">
        <v>2638</v>
      </c>
      <c r="C102" s="3" t="s">
        <v>2530</v>
      </c>
      <c r="D102" s="3" t="s">
        <v>2556</v>
      </c>
      <c r="E102" s="3" t="s">
        <v>2532</v>
      </c>
      <c r="F102" s="3" t="s">
        <v>92</v>
      </c>
      <c r="G102" s="3" t="s">
        <v>2533</v>
      </c>
    </row>
    <row r="103" spans="1:7" ht="45" customHeight="1">
      <c r="A103" s="3" t="s">
        <v>604</v>
      </c>
      <c r="B103" s="3" t="s">
        <v>2639</v>
      </c>
      <c r="C103" s="3" t="s">
        <v>2530</v>
      </c>
      <c r="D103" s="3" t="s">
        <v>2556</v>
      </c>
      <c r="E103" s="3" t="s">
        <v>2532</v>
      </c>
      <c r="F103" s="3" t="s">
        <v>92</v>
      </c>
      <c r="G103" s="3" t="s">
        <v>2533</v>
      </c>
    </row>
    <row r="104" spans="1:7" ht="45" customHeight="1">
      <c r="A104" s="3" t="s">
        <v>609</v>
      </c>
      <c r="B104" s="3" t="s">
        <v>2640</v>
      </c>
      <c r="C104" s="3" t="s">
        <v>2530</v>
      </c>
      <c r="D104" s="3" t="s">
        <v>2556</v>
      </c>
      <c r="E104" s="3" t="s">
        <v>2532</v>
      </c>
      <c r="F104" s="3" t="s">
        <v>92</v>
      </c>
      <c r="G104" s="3" t="s">
        <v>2533</v>
      </c>
    </row>
    <row r="105" spans="1:7" ht="45" customHeight="1">
      <c r="A105" s="3" t="s">
        <v>614</v>
      </c>
      <c r="B105" s="3" t="s">
        <v>2641</v>
      </c>
      <c r="C105" s="3" t="s">
        <v>2530</v>
      </c>
      <c r="D105" s="3" t="s">
        <v>2556</v>
      </c>
      <c r="E105" s="3" t="s">
        <v>2532</v>
      </c>
      <c r="F105" s="3" t="s">
        <v>92</v>
      </c>
      <c r="G105" s="3" t="s">
        <v>2533</v>
      </c>
    </row>
    <row r="106" spans="1:7" ht="45" customHeight="1">
      <c r="A106" s="3" t="s">
        <v>618</v>
      </c>
      <c r="B106" s="3" t="s">
        <v>2642</v>
      </c>
      <c r="C106" s="3" t="s">
        <v>2530</v>
      </c>
      <c r="D106" s="3" t="s">
        <v>2562</v>
      </c>
      <c r="E106" s="3" t="s">
        <v>2532</v>
      </c>
      <c r="F106" s="3" t="s">
        <v>92</v>
      </c>
      <c r="G106" s="3" t="s">
        <v>2533</v>
      </c>
    </row>
    <row r="107" spans="1:7" ht="45" customHeight="1">
      <c r="A107" s="3" t="s">
        <v>622</v>
      </c>
      <c r="B107" s="3" t="s">
        <v>2643</v>
      </c>
      <c r="C107" s="3" t="s">
        <v>2530</v>
      </c>
      <c r="D107" s="3" t="s">
        <v>2562</v>
      </c>
      <c r="E107" s="3" t="s">
        <v>2532</v>
      </c>
      <c r="F107" s="3" t="s">
        <v>92</v>
      </c>
      <c r="G107" s="3" t="s">
        <v>2533</v>
      </c>
    </row>
    <row r="108" spans="1:7" ht="45" customHeight="1">
      <c r="A108" s="3" t="s">
        <v>624</v>
      </c>
      <c r="B108" s="3" t="s">
        <v>2644</v>
      </c>
      <c r="C108" s="3" t="s">
        <v>2530</v>
      </c>
      <c r="D108" s="3" t="s">
        <v>2562</v>
      </c>
      <c r="E108" s="3" t="s">
        <v>2532</v>
      </c>
      <c r="F108" s="3" t="s">
        <v>92</v>
      </c>
      <c r="G108" s="3" t="s">
        <v>2533</v>
      </c>
    </row>
    <row r="109" spans="1:7" ht="45" customHeight="1">
      <c r="A109" s="3" t="s">
        <v>628</v>
      </c>
      <c r="B109" s="3" t="s">
        <v>2645</v>
      </c>
      <c r="C109" s="3" t="s">
        <v>2530</v>
      </c>
      <c r="D109" s="3" t="s">
        <v>2562</v>
      </c>
      <c r="E109" s="3" t="s">
        <v>2532</v>
      </c>
      <c r="F109" s="3" t="s">
        <v>92</v>
      </c>
      <c r="G109" s="3" t="s">
        <v>2533</v>
      </c>
    </row>
    <row r="110" spans="1:7" ht="45" customHeight="1">
      <c r="A110" s="3" t="s">
        <v>632</v>
      </c>
      <c r="B110" s="3" t="s">
        <v>2646</v>
      </c>
      <c r="C110" s="3" t="s">
        <v>2530</v>
      </c>
      <c r="D110" s="3" t="s">
        <v>2562</v>
      </c>
      <c r="E110" s="3" t="s">
        <v>2532</v>
      </c>
      <c r="F110" s="3" t="s">
        <v>92</v>
      </c>
      <c r="G110" s="3" t="s">
        <v>2533</v>
      </c>
    </row>
    <row r="111" spans="1:7" ht="45" customHeight="1">
      <c r="A111" s="3" t="s">
        <v>640</v>
      </c>
      <c r="B111" s="3" t="s">
        <v>2647</v>
      </c>
      <c r="C111" s="3" t="s">
        <v>2530</v>
      </c>
      <c r="D111" s="3" t="s">
        <v>2648</v>
      </c>
      <c r="E111" s="3" t="s">
        <v>2532</v>
      </c>
      <c r="F111" s="3" t="s">
        <v>92</v>
      </c>
      <c r="G111" s="3" t="s">
        <v>2533</v>
      </c>
    </row>
    <row r="112" spans="1:7" ht="45" customHeight="1">
      <c r="A112" s="3" t="s">
        <v>643</v>
      </c>
      <c r="B112" s="3" t="s">
        <v>2649</v>
      </c>
      <c r="C112" s="3" t="s">
        <v>2530</v>
      </c>
      <c r="D112" s="3" t="s">
        <v>2648</v>
      </c>
      <c r="E112" s="3" t="s">
        <v>2532</v>
      </c>
      <c r="F112" s="3" t="s">
        <v>92</v>
      </c>
      <c r="G112" s="3" t="s">
        <v>2533</v>
      </c>
    </row>
    <row r="113" spans="1:7" ht="45" customHeight="1">
      <c r="A113" s="3" t="s">
        <v>647</v>
      </c>
      <c r="B113" s="3" t="s">
        <v>2650</v>
      </c>
      <c r="C113" s="3" t="s">
        <v>2530</v>
      </c>
      <c r="D113" s="3" t="s">
        <v>2648</v>
      </c>
      <c r="E113" s="3" t="s">
        <v>2532</v>
      </c>
      <c r="F113" s="3" t="s">
        <v>92</v>
      </c>
      <c r="G113" s="3" t="s">
        <v>2533</v>
      </c>
    </row>
    <row r="114" spans="1:7" ht="45" customHeight="1">
      <c r="A114" s="3" t="s">
        <v>649</v>
      </c>
      <c r="B114" s="3" t="s">
        <v>2651</v>
      </c>
      <c r="C114" s="3" t="s">
        <v>2530</v>
      </c>
      <c r="D114" s="3" t="s">
        <v>2648</v>
      </c>
      <c r="E114" s="3" t="s">
        <v>2532</v>
      </c>
      <c r="F114" s="3" t="s">
        <v>92</v>
      </c>
      <c r="G114" s="3" t="s">
        <v>2533</v>
      </c>
    </row>
    <row r="115" spans="1:7" ht="45" customHeight="1">
      <c r="A115" s="3" t="s">
        <v>653</v>
      </c>
      <c r="B115" s="3" t="s">
        <v>2652</v>
      </c>
      <c r="C115" s="3" t="s">
        <v>2530</v>
      </c>
      <c r="D115" s="3" t="s">
        <v>2648</v>
      </c>
      <c r="E115" s="3" t="s">
        <v>2532</v>
      </c>
      <c r="F115" s="3" t="s">
        <v>92</v>
      </c>
      <c r="G115" s="3" t="s">
        <v>2533</v>
      </c>
    </row>
    <row r="116" spans="1:7" ht="45" customHeight="1">
      <c r="A116" s="3" t="s">
        <v>659</v>
      </c>
      <c r="B116" s="3" t="s">
        <v>2653</v>
      </c>
      <c r="C116" s="3" t="s">
        <v>2530</v>
      </c>
      <c r="D116" s="3" t="s">
        <v>2571</v>
      </c>
      <c r="E116" s="3" t="s">
        <v>2532</v>
      </c>
      <c r="F116" s="3" t="s">
        <v>92</v>
      </c>
      <c r="G116" s="3" t="s">
        <v>2533</v>
      </c>
    </row>
    <row r="117" spans="1:7" ht="45" customHeight="1">
      <c r="A117" s="3" t="s">
        <v>663</v>
      </c>
      <c r="B117" s="3" t="s">
        <v>2654</v>
      </c>
      <c r="C117" s="3" t="s">
        <v>2530</v>
      </c>
      <c r="D117" s="3" t="s">
        <v>2571</v>
      </c>
      <c r="E117" s="3" t="s">
        <v>2532</v>
      </c>
      <c r="F117" s="3" t="s">
        <v>92</v>
      </c>
      <c r="G117" s="3" t="s">
        <v>2533</v>
      </c>
    </row>
    <row r="118" spans="1:7" ht="45" customHeight="1">
      <c r="A118" s="3" t="s">
        <v>667</v>
      </c>
      <c r="B118" s="3" t="s">
        <v>2655</v>
      </c>
      <c r="C118" s="3" t="s">
        <v>2530</v>
      </c>
      <c r="D118" s="3" t="s">
        <v>2571</v>
      </c>
      <c r="E118" s="3" t="s">
        <v>2532</v>
      </c>
      <c r="F118" s="3" t="s">
        <v>92</v>
      </c>
      <c r="G118" s="3" t="s">
        <v>2533</v>
      </c>
    </row>
    <row r="119" spans="1:7" ht="45" customHeight="1">
      <c r="A119" s="3" t="s">
        <v>672</v>
      </c>
      <c r="B119" s="3" t="s">
        <v>2656</v>
      </c>
      <c r="C119" s="3" t="s">
        <v>2530</v>
      </c>
      <c r="D119" s="3" t="s">
        <v>2571</v>
      </c>
      <c r="E119" s="3" t="s">
        <v>2532</v>
      </c>
      <c r="F119" s="3" t="s">
        <v>92</v>
      </c>
      <c r="G119" s="3" t="s">
        <v>2533</v>
      </c>
    </row>
    <row r="120" spans="1:7" ht="45" customHeight="1">
      <c r="A120" s="3" t="s">
        <v>675</v>
      </c>
      <c r="B120" s="3" t="s">
        <v>2657</v>
      </c>
      <c r="C120" s="3" t="s">
        <v>2530</v>
      </c>
      <c r="D120" s="3" t="s">
        <v>2571</v>
      </c>
      <c r="E120" s="3" t="s">
        <v>2532</v>
      </c>
      <c r="F120" s="3" t="s">
        <v>92</v>
      </c>
      <c r="G120" s="3" t="s">
        <v>2533</v>
      </c>
    </row>
    <row r="121" spans="1:7" ht="45" customHeight="1">
      <c r="A121" s="3" t="s">
        <v>678</v>
      </c>
      <c r="B121" s="3" t="s">
        <v>2658</v>
      </c>
      <c r="C121" s="3" t="s">
        <v>2530</v>
      </c>
      <c r="D121" s="3" t="s">
        <v>2531</v>
      </c>
      <c r="E121" s="3" t="s">
        <v>2532</v>
      </c>
      <c r="F121" s="3" t="s">
        <v>92</v>
      </c>
      <c r="G121" s="3" t="s">
        <v>2533</v>
      </c>
    </row>
    <row r="122" spans="1:7" ht="45" customHeight="1">
      <c r="A122" s="3" t="s">
        <v>683</v>
      </c>
      <c r="B122" s="3" t="s">
        <v>2659</v>
      </c>
      <c r="C122" s="3" t="s">
        <v>2530</v>
      </c>
      <c r="D122" s="3" t="s">
        <v>2531</v>
      </c>
      <c r="E122" s="3" t="s">
        <v>2532</v>
      </c>
      <c r="F122" s="3" t="s">
        <v>92</v>
      </c>
      <c r="G122" s="3" t="s">
        <v>2533</v>
      </c>
    </row>
    <row r="123" spans="1:7" ht="45" customHeight="1">
      <c r="A123" s="3" t="s">
        <v>687</v>
      </c>
      <c r="B123" s="3" t="s">
        <v>2660</v>
      </c>
      <c r="C123" s="3" t="s">
        <v>2530</v>
      </c>
      <c r="D123" s="3" t="s">
        <v>2531</v>
      </c>
      <c r="E123" s="3" t="s">
        <v>2532</v>
      </c>
      <c r="F123" s="3" t="s">
        <v>92</v>
      </c>
      <c r="G123" s="3" t="s">
        <v>2533</v>
      </c>
    </row>
    <row r="124" spans="1:7" ht="45" customHeight="1">
      <c r="A124" s="3" t="s">
        <v>691</v>
      </c>
      <c r="B124" s="3" t="s">
        <v>2661</v>
      </c>
      <c r="C124" s="3" t="s">
        <v>2530</v>
      </c>
      <c r="D124" s="3" t="s">
        <v>2531</v>
      </c>
      <c r="E124" s="3" t="s">
        <v>2532</v>
      </c>
      <c r="F124" s="3" t="s">
        <v>92</v>
      </c>
      <c r="G124" s="3" t="s">
        <v>2533</v>
      </c>
    </row>
    <row r="125" spans="1:7" ht="45" customHeight="1">
      <c r="A125" s="3" t="s">
        <v>694</v>
      </c>
      <c r="B125" s="3" t="s">
        <v>2662</v>
      </c>
      <c r="C125" s="3" t="s">
        <v>2530</v>
      </c>
      <c r="D125" s="3" t="s">
        <v>2531</v>
      </c>
      <c r="E125" s="3" t="s">
        <v>2532</v>
      </c>
      <c r="F125" s="3" t="s">
        <v>92</v>
      </c>
      <c r="G125" s="3" t="s">
        <v>2533</v>
      </c>
    </row>
    <row r="126" spans="1:7" ht="45" customHeight="1">
      <c r="A126" s="3" t="s">
        <v>699</v>
      </c>
      <c r="B126" s="3" t="s">
        <v>2663</v>
      </c>
      <c r="C126" s="3" t="s">
        <v>2530</v>
      </c>
      <c r="D126" s="3" t="s">
        <v>2531</v>
      </c>
      <c r="E126" s="3" t="s">
        <v>2532</v>
      </c>
      <c r="F126" s="3" t="s">
        <v>92</v>
      </c>
      <c r="G126" s="3" t="s">
        <v>2533</v>
      </c>
    </row>
    <row r="127" spans="1:7" ht="45" customHeight="1">
      <c r="A127" s="3" t="s">
        <v>702</v>
      </c>
      <c r="B127" s="3" t="s">
        <v>2664</v>
      </c>
      <c r="C127" s="3" t="s">
        <v>2530</v>
      </c>
      <c r="D127" s="3" t="s">
        <v>2531</v>
      </c>
      <c r="E127" s="3" t="s">
        <v>2532</v>
      </c>
      <c r="F127" s="3" t="s">
        <v>92</v>
      </c>
      <c r="G127" s="3" t="s">
        <v>2533</v>
      </c>
    </row>
    <row r="128" spans="1:7" ht="45" customHeight="1">
      <c r="A128" s="3" t="s">
        <v>705</v>
      </c>
      <c r="B128" s="3" t="s">
        <v>2665</v>
      </c>
      <c r="C128" s="3" t="s">
        <v>2530</v>
      </c>
      <c r="D128" s="3" t="s">
        <v>2531</v>
      </c>
      <c r="E128" s="3" t="s">
        <v>2532</v>
      </c>
      <c r="F128" s="3" t="s">
        <v>92</v>
      </c>
      <c r="G128" s="3" t="s">
        <v>2533</v>
      </c>
    </row>
    <row r="129" spans="1:7" ht="45" customHeight="1">
      <c r="A129" s="3" t="s">
        <v>709</v>
      </c>
      <c r="B129" s="3" t="s">
        <v>2666</v>
      </c>
      <c r="C129" s="3" t="s">
        <v>2530</v>
      </c>
      <c r="D129" s="3" t="s">
        <v>2531</v>
      </c>
      <c r="E129" s="3" t="s">
        <v>2532</v>
      </c>
      <c r="F129" s="3" t="s">
        <v>92</v>
      </c>
      <c r="G129" s="3" t="s">
        <v>2533</v>
      </c>
    </row>
    <row r="130" spans="1:7" ht="45" customHeight="1">
      <c r="A130" s="3" t="s">
        <v>712</v>
      </c>
      <c r="B130" s="3" t="s">
        <v>2667</v>
      </c>
      <c r="C130" s="3" t="s">
        <v>2530</v>
      </c>
      <c r="D130" s="3" t="s">
        <v>2531</v>
      </c>
      <c r="E130" s="3" t="s">
        <v>2532</v>
      </c>
      <c r="F130" s="3" t="s">
        <v>92</v>
      </c>
      <c r="G130" s="3" t="s">
        <v>2533</v>
      </c>
    </row>
    <row r="131" spans="1:7" ht="45" customHeight="1">
      <c r="A131" s="3" t="s">
        <v>715</v>
      </c>
      <c r="B131" s="3" t="s">
        <v>2668</v>
      </c>
      <c r="C131" s="3" t="s">
        <v>2530</v>
      </c>
      <c r="D131" s="3" t="s">
        <v>2627</v>
      </c>
      <c r="E131" s="3" t="s">
        <v>2532</v>
      </c>
      <c r="F131" s="3" t="s">
        <v>92</v>
      </c>
      <c r="G131" s="3" t="s">
        <v>2533</v>
      </c>
    </row>
    <row r="132" spans="1:7" ht="45" customHeight="1">
      <c r="A132" s="3" t="s">
        <v>720</v>
      </c>
      <c r="B132" s="3" t="s">
        <v>2669</v>
      </c>
      <c r="C132" s="3" t="s">
        <v>2530</v>
      </c>
      <c r="D132" s="3" t="s">
        <v>2627</v>
      </c>
      <c r="E132" s="3" t="s">
        <v>2532</v>
      </c>
      <c r="F132" s="3" t="s">
        <v>92</v>
      </c>
      <c r="G132" s="3" t="s">
        <v>2533</v>
      </c>
    </row>
    <row r="133" spans="1:7" ht="45" customHeight="1">
      <c r="A133" s="3" t="s">
        <v>724</v>
      </c>
      <c r="B133" s="3" t="s">
        <v>2670</v>
      </c>
      <c r="C133" s="3" t="s">
        <v>2530</v>
      </c>
      <c r="D133" s="3" t="s">
        <v>2627</v>
      </c>
      <c r="E133" s="3" t="s">
        <v>2532</v>
      </c>
      <c r="F133" s="3" t="s">
        <v>92</v>
      </c>
      <c r="G133" s="3" t="s">
        <v>2533</v>
      </c>
    </row>
    <row r="134" spans="1:7" ht="45" customHeight="1">
      <c r="A134" s="3" t="s">
        <v>729</v>
      </c>
      <c r="B134" s="3" t="s">
        <v>2671</v>
      </c>
      <c r="C134" s="3" t="s">
        <v>2530</v>
      </c>
      <c r="D134" s="3" t="s">
        <v>2627</v>
      </c>
      <c r="E134" s="3" t="s">
        <v>2532</v>
      </c>
      <c r="F134" s="3" t="s">
        <v>92</v>
      </c>
      <c r="G134" s="3" t="s">
        <v>2533</v>
      </c>
    </row>
    <row r="135" spans="1:7" ht="45" customHeight="1">
      <c r="A135" s="3" t="s">
        <v>733</v>
      </c>
      <c r="B135" s="3" t="s">
        <v>2672</v>
      </c>
      <c r="C135" s="3" t="s">
        <v>2530</v>
      </c>
      <c r="D135" s="3" t="s">
        <v>2627</v>
      </c>
      <c r="E135" s="3" t="s">
        <v>2532</v>
      </c>
      <c r="F135" s="3" t="s">
        <v>92</v>
      </c>
      <c r="G135" s="3" t="s">
        <v>2533</v>
      </c>
    </row>
    <row r="136" spans="1:7" ht="45" customHeight="1">
      <c r="A136" s="3" t="s">
        <v>737</v>
      </c>
      <c r="B136" s="3" t="s">
        <v>2673</v>
      </c>
      <c r="C136" s="3" t="s">
        <v>2530</v>
      </c>
      <c r="D136" s="3" t="s">
        <v>2550</v>
      </c>
      <c r="E136" s="3" t="s">
        <v>2532</v>
      </c>
      <c r="F136" s="3" t="s">
        <v>92</v>
      </c>
      <c r="G136" s="3" t="s">
        <v>2533</v>
      </c>
    </row>
    <row r="137" spans="1:7" ht="45" customHeight="1">
      <c r="A137" s="3" t="s">
        <v>743</v>
      </c>
      <c r="B137" s="3" t="s">
        <v>2674</v>
      </c>
      <c r="C137" s="3" t="s">
        <v>2530</v>
      </c>
      <c r="D137" s="3" t="s">
        <v>2550</v>
      </c>
      <c r="E137" s="3" t="s">
        <v>2532</v>
      </c>
      <c r="F137" s="3" t="s">
        <v>92</v>
      </c>
      <c r="G137" s="3" t="s">
        <v>2533</v>
      </c>
    </row>
    <row r="138" spans="1:7" ht="45" customHeight="1">
      <c r="A138" s="3" t="s">
        <v>749</v>
      </c>
      <c r="B138" s="3" t="s">
        <v>2675</v>
      </c>
      <c r="C138" s="3" t="s">
        <v>2530</v>
      </c>
      <c r="D138" s="3" t="s">
        <v>2550</v>
      </c>
      <c r="E138" s="3" t="s">
        <v>2532</v>
      </c>
      <c r="F138" s="3" t="s">
        <v>92</v>
      </c>
      <c r="G138" s="3" t="s">
        <v>2533</v>
      </c>
    </row>
    <row r="139" spans="1:7" ht="45" customHeight="1">
      <c r="A139" s="3" t="s">
        <v>755</v>
      </c>
      <c r="B139" s="3" t="s">
        <v>2676</v>
      </c>
      <c r="C139" s="3" t="s">
        <v>2530</v>
      </c>
      <c r="D139" s="3" t="s">
        <v>2550</v>
      </c>
      <c r="E139" s="3" t="s">
        <v>2532</v>
      </c>
      <c r="F139" s="3" t="s">
        <v>92</v>
      </c>
      <c r="G139" s="3" t="s">
        <v>2533</v>
      </c>
    </row>
    <row r="140" spans="1:7" ht="45" customHeight="1">
      <c r="A140" s="3" t="s">
        <v>759</v>
      </c>
      <c r="B140" s="3" t="s">
        <v>2677</v>
      </c>
      <c r="C140" s="3" t="s">
        <v>2530</v>
      </c>
      <c r="D140" s="3" t="s">
        <v>2550</v>
      </c>
      <c r="E140" s="3" t="s">
        <v>2532</v>
      </c>
      <c r="F140" s="3" t="s">
        <v>92</v>
      </c>
      <c r="G140" s="3" t="s">
        <v>2533</v>
      </c>
    </row>
    <row r="141" spans="1:7" ht="45" customHeight="1">
      <c r="A141" s="3" t="s">
        <v>763</v>
      </c>
      <c r="B141" s="3" t="s">
        <v>2678</v>
      </c>
      <c r="C141" s="3" t="s">
        <v>2530</v>
      </c>
      <c r="D141" s="3" t="s">
        <v>2556</v>
      </c>
      <c r="E141" s="3" t="s">
        <v>2532</v>
      </c>
      <c r="F141" s="3" t="s">
        <v>92</v>
      </c>
      <c r="G141" s="3" t="s">
        <v>2533</v>
      </c>
    </row>
    <row r="142" spans="1:7" ht="45" customHeight="1">
      <c r="A142" s="3" t="s">
        <v>768</v>
      </c>
      <c r="B142" s="3" t="s">
        <v>2679</v>
      </c>
      <c r="C142" s="3" t="s">
        <v>2530</v>
      </c>
      <c r="D142" s="3" t="s">
        <v>2556</v>
      </c>
      <c r="E142" s="3" t="s">
        <v>2532</v>
      </c>
      <c r="F142" s="3" t="s">
        <v>92</v>
      </c>
      <c r="G142" s="3" t="s">
        <v>2533</v>
      </c>
    </row>
    <row r="143" spans="1:7" ht="45" customHeight="1">
      <c r="A143" s="3" t="s">
        <v>773</v>
      </c>
      <c r="B143" s="3" t="s">
        <v>2680</v>
      </c>
      <c r="C143" s="3" t="s">
        <v>2530</v>
      </c>
      <c r="D143" s="3" t="s">
        <v>2556</v>
      </c>
      <c r="E143" s="3" t="s">
        <v>2532</v>
      </c>
      <c r="F143" s="3" t="s">
        <v>92</v>
      </c>
      <c r="G143" s="3" t="s">
        <v>2533</v>
      </c>
    </row>
    <row r="144" spans="1:7" ht="45" customHeight="1">
      <c r="A144" s="3" t="s">
        <v>779</v>
      </c>
      <c r="B144" s="3" t="s">
        <v>2681</v>
      </c>
      <c r="C144" s="3" t="s">
        <v>2530</v>
      </c>
      <c r="D144" s="3" t="s">
        <v>2556</v>
      </c>
      <c r="E144" s="3" t="s">
        <v>2532</v>
      </c>
      <c r="F144" s="3" t="s">
        <v>92</v>
      </c>
      <c r="G144" s="3" t="s">
        <v>2533</v>
      </c>
    </row>
    <row r="145" spans="1:7" ht="45" customHeight="1">
      <c r="A145" s="3" t="s">
        <v>784</v>
      </c>
      <c r="B145" s="3" t="s">
        <v>2682</v>
      </c>
      <c r="C145" s="3" t="s">
        <v>2530</v>
      </c>
      <c r="D145" s="3" t="s">
        <v>2556</v>
      </c>
      <c r="E145" s="3" t="s">
        <v>2532</v>
      </c>
      <c r="F145" s="3" t="s">
        <v>92</v>
      </c>
      <c r="G145" s="3" t="s">
        <v>2533</v>
      </c>
    </row>
    <row r="146" spans="1:7" ht="45" customHeight="1">
      <c r="A146" s="3" t="s">
        <v>788</v>
      </c>
      <c r="B146" s="3" t="s">
        <v>2683</v>
      </c>
      <c r="C146" s="3" t="s">
        <v>2530</v>
      </c>
      <c r="D146" s="3" t="s">
        <v>2562</v>
      </c>
      <c r="E146" s="3" t="s">
        <v>2532</v>
      </c>
      <c r="F146" s="3" t="s">
        <v>92</v>
      </c>
      <c r="G146" s="3" t="s">
        <v>2533</v>
      </c>
    </row>
    <row r="147" spans="1:7" ht="45" customHeight="1">
      <c r="A147" s="3" t="s">
        <v>791</v>
      </c>
      <c r="B147" s="3" t="s">
        <v>2684</v>
      </c>
      <c r="C147" s="3" t="s">
        <v>2530</v>
      </c>
      <c r="D147" s="3" t="s">
        <v>2562</v>
      </c>
      <c r="E147" s="3" t="s">
        <v>2532</v>
      </c>
      <c r="F147" s="3" t="s">
        <v>92</v>
      </c>
      <c r="G147" s="3" t="s">
        <v>2533</v>
      </c>
    </row>
    <row r="148" spans="1:7" ht="45" customHeight="1">
      <c r="A148" s="3" t="s">
        <v>793</v>
      </c>
      <c r="B148" s="3" t="s">
        <v>2685</v>
      </c>
      <c r="C148" s="3" t="s">
        <v>2530</v>
      </c>
      <c r="D148" s="3" t="s">
        <v>2562</v>
      </c>
      <c r="E148" s="3" t="s">
        <v>2532</v>
      </c>
      <c r="F148" s="3" t="s">
        <v>92</v>
      </c>
      <c r="G148" s="3" t="s">
        <v>2533</v>
      </c>
    </row>
    <row r="149" spans="1:7" ht="45" customHeight="1">
      <c r="A149" s="3" t="s">
        <v>797</v>
      </c>
      <c r="B149" s="3" t="s">
        <v>2686</v>
      </c>
      <c r="C149" s="3" t="s">
        <v>2530</v>
      </c>
      <c r="D149" s="3" t="s">
        <v>2562</v>
      </c>
      <c r="E149" s="3" t="s">
        <v>2532</v>
      </c>
      <c r="F149" s="3" t="s">
        <v>92</v>
      </c>
      <c r="G149" s="3" t="s">
        <v>2533</v>
      </c>
    </row>
    <row r="150" spans="1:7" ht="45" customHeight="1">
      <c r="A150" s="3" t="s">
        <v>800</v>
      </c>
      <c r="B150" s="3" t="s">
        <v>2687</v>
      </c>
      <c r="C150" s="3" t="s">
        <v>2530</v>
      </c>
      <c r="D150" s="3" t="s">
        <v>2562</v>
      </c>
      <c r="E150" s="3" t="s">
        <v>2532</v>
      </c>
      <c r="F150" s="3" t="s">
        <v>92</v>
      </c>
      <c r="G150" s="3" t="s">
        <v>2533</v>
      </c>
    </row>
    <row r="151" spans="1:7" ht="45" customHeight="1">
      <c r="A151" s="3" t="s">
        <v>804</v>
      </c>
      <c r="B151" s="3" t="s">
        <v>2688</v>
      </c>
      <c r="C151" s="3" t="s">
        <v>2530</v>
      </c>
      <c r="D151" s="3" t="s">
        <v>2648</v>
      </c>
      <c r="E151" s="3" t="s">
        <v>2532</v>
      </c>
      <c r="F151" s="3" t="s">
        <v>92</v>
      </c>
      <c r="G151" s="3" t="s">
        <v>2533</v>
      </c>
    </row>
    <row r="152" spans="1:7" ht="45" customHeight="1">
      <c r="A152" s="3" t="s">
        <v>808</v>
      </c>
      <c r="B152" s="3" t="s">
        <v>2689</v>
      </c>
      <c r="C152" s="3" t="s">
        <v>2530</v>
      </c>
      <c r="D152" s="3" t="s">
        <v>2648</v>
      </c>
      <c r="E152" s="3" t="s">
        <v>2532</v>
      </c>
      <c r="F152" s="3" t="s">
        <v>92</v>
      </c>
      <c r="G152" s="3" t="s">
        <v>2533</v>
      </c>
    </row>
    <row r="153" spans="1:7" ht="45" customHeight="1">
      <c r="A153" s="3" t="s">
        <v>811</v>
      </c>
      <c r="B153" s="3" t="s">
        <v>2690</v>
      </c>
      <c r="C153" s="3" t="s">
        <v>2530</v>
      </c>
      <c r="D153" s="3" t="s">
        <v>2648</v>
      </c>
      <c r="E153" s="3" t="s">
        <v>2532</v>
      </c>
      <c r="F153" s="3" t="s">
        <v>92</v>
      </c>
      <c r="G153" s="3" t="s">
        <v>2533</v>
      </c>
    </row>
    <row r="154" spans="1:7" ht="45" customHeight="1">
      <c r="A154" s="3" t="s">
        <v>816</v>
      </c>
      <c r="B154" s="3" t="s">
        <v>2691</v>
      </c>
      <c r="C154" s="3" t="s">
        <v>2530</v>
      </c>
      <c r="D154" s="3" t="s">
        <v>2648</v>
      </c>
      <c r="E154" s="3" t="s">
        <v>2532</v>
      </c>
      <c r="F154" s="3" t="s">
        <v>92</v>
      </c>
      <c r="G154" s="3" t="s">
        <v>2533</v>
      </c>
    </row>
    <row r="155" spans="1:7" ht="45" customHeight="1">
      <c r="A155" s="3" t="s">
        <v>820</v>
      </c>
      <c r="B155" s="3" t="s">
        <v>2692</v>
      </c>
      <c r="C155" s="3" t="s">
        <v>2530</v>
      </c>
      <c r="D155" s="3" t="s">
        <v>2648</v>
      </c>
      <c r="E155" s="3" t="s">
        <v>2532</v>
      </c>
      <c r="F155" s="3" t="s">
        <v>92</v>
      </c>
      <c r="G155" s="3" t="s">
        <v>2533</v>
      </c>
    </row>
    <row r="156" spans="1:7" ht="45" customHeight="1">
      <c r="A156" s="3" t="s">
        <v>825</v>
      </c>
      <c r="B156" s="3" t="s">
        <v>2693</v>
      </c>
      <c r="C156" s="3" t="s">
        <v>2530</v>
      </c>
      <c r="D156" s="3" t="s">
        <v>2571</v>
      </c>
      <c r="E156" s="3" t="s">
        <v>2532</v>
      </c>
      <c r="F156" s="3" t="s">
        <v>92</v>
      </c>
      <c r="G156" s="3" t="s">
        <v>2533</v>
      </c>
    </row>
    <row r="157" spans="1:7" ht="45" customHeight="1">
      <c r="A157" s="3" t="s">
        <v>832</v>
      </c>
      <c r="B157" s="3" t="s">
        <v>2694</v>
      </c>
      <c r="C157" s="3" t="s">
        <v>2530</v>
      </c>
      <c r="D157" s="3" t="s">
        <v>2695</v>
      </c>
      <c r="E157" s="3" t="s">
        <v>2532</v>
      </c>
      <c r="F157" s="3" t="s">
        <v>92</v>
      </c>
      <c r="G157" s="3" t="s">
        <v>2533</v>
      </c>
    </row>
    <row r="158" spans="1:7" ht="45" customHeight="1">
      <c r="A158" s="3" t="s">
        <v>836</v>
      </c>
      <c r="B158" s="3" t="s">
        <v>2696</v>
      </c>
      <c r="C158" s="3" t="s">
        <v>2530</v>
      </c>
      <c r="D158" s="3" t="s">
        <v>2695</v>
      </c>
      <c r="E158" s="3" t="s">
        <v>2532</v>
      </c>
      <c r="F158" s="3" t="s">
        <v>92</v>
      </c>
      <c r="G158" s="3" t="s">
        <v>2533</v>
      </c>
    </row>
    <row r="159" spans="1:7" ht="45" customHeight="1">
      <c r="A159" s="3" t="s">
        <v>840</v>
      </c>
      <c r="B159" s="3" t="s">
        <v>2697</v>
      </c>
      <c r="C159" s="3" t="s">
        <v>2530</v>
      </c>
      <c r="D159" s="3" t="s">
        <v>2695</v>
      </c>
      <c r="E159" s="3" t="s">
        <v>2532</v>
      </c>
      <c r="F159" s="3" t="s">
        <v>92</v>
      </c>
      <c r="G159" s="3" t="s">
        <v>2533</v>
      </c>
    </row>
    <row r="160" spans="1:7" ht="45" customHeight="1">
      <c r="A160" s="3" t="s">
        <v>844</v>
      </c>
      <c r="B160" s="3" t="s">
        <v>2698</v>
      </c>
      <c r="C160" s="3" t="s">
        <v>2530</v>
      </c>
      <c r="D160" s="3" t="s">
        <v>2695</v>
      </c>
      <c r="E160" s="3" t="s">
        <v>2532</v>
      </c>
      <c r="F160" s="3" t="s">
        <v>92</v>
      </c>
      <c r="G160" s="3" t="s">
        <v>2533</v>
      </c>
    </row>
    <row r="161" spans="1:7" ht="45" customHeight="1">
      <c r="A161" s="3" t="s">
        <v>849</v>
      </c>
      <c r="B161" s="3" t="s">
        <v>2699</v>
      </c>
      <c r="C161" s="3" t="s">
        <v>2530</v>
      </c>
      <c r="D161" s="3" t="s">
        <v>2531</v>
      </c>
      <c r="E161" s="3" t="s">
        <v>2532</v>
      </c>
      <c r="F161" s="3" t="s">
        <v>92</v>
      </c>
      <c r="G161" s="3" t="s">
        <v>2533</v>
      </c>
    </row>
    <row r="162" spans="1:7" ht="45" customHeight="1">
      <c r="A162" s="3" t="s">
        <v>852</v>
      </c>
      <c r="B162" s="3" t="s">
        <v>2700</v>
      </c>
      <c r="C162" s="3" t="s">
        <v>2530</v>
      </c>
      <c r="D162" s="3" t="s">
        <v>2531</v>
      </c>
      <c r="E162" s="3" t="s">
        <v>2532</v>
      </c>
      <c r="F162" s="3" t="s">
        <v>92</v>
      </c>
      <c r="G162" s="3" t="s">
        <v>2533</v>
      </c>
    </row>
    <row r="163" spans="1:7" ht="45" customHeight="1">
      <c r="A163" s="3" t="s">
        <v>855</v>
      </c>
      <c r="B163" s="3" t="s">
        <v>2701</v>
      </c>
      <c r="C163" s="3" t="s">
        <v>2530</v>
      </c>
      <c r="D163" s="3" t="s">
        <v>2531</v>
      </c>
      <c r="E163" s="3" t="s">
        <v>2532</v>
      </c>
      <c r="F163" s="3" t="s">
        <v>92</v>
      </c>
      <c r="G163" s="3" t="s">
        <v>2533</v>
      </c>
    </row>
    <row r="164" spans="1:7" ht="45" customHeight="1">
      <c r="A164" s="3" t="s">
        <v>860</v>
      </c>
      <c r="B164" s="3" t="s">
        <v>2702</v>
      </c>
      <c r="C164" s="3" t="s">
        <v>2530</v>
      </c>
      <c r="D164" s="3" t="s">
        <v>2531</v>
      </c>
      <c r="E164" s="3" t="s">
        <v>2532</v>
      </c>
      <c r="F164" s="3" t="s">
        <v>92</v>
      </c>
      <c r="G164" s="3" t="s">
        <v>2533</v>
      </c>
    </row>
    <row r="165" spans="1:7" ht="45" customHeight="1">
      <c r="A165" s="3" t="s">
        <v>863</v>
      </c>
      <c r="B165" s="3" t="s">
        <v>2703</v>
      </c>
      <c r="C165" s="3" t="s">
        <v>2530</v>
      </c>
      <c r="D165" s="3" t="s">
        <v>2531</v>
      </c>
      <c r="E165" s="3" t="s">
        <v>2532</v>
      </c>
      <c r="F165" s="3" t="s">
        <v>92</v>
      </c>
      <c r="G165" s="3" t="s">
        <v>2533</v>
      </c>
    </row>
    <row r="166" spans="1:7" ht="45" customHeight="1">
      <c r="A166" s="3" t="s">
        <v>867</v>
      </c>
      <c r="B166" s="3" t="s">
        <v>2704</v>
      </c>
      <c r="C166" s="3" t="s">
        <v>2530</v>
      </c>
      <c r="D166" s="3" t="s">
        <v>2531</v>
      </c>
      <c r="E166" s="3" t="s">
        <v>2532</v>
      </c>
      <c r="F166" s="3" t="s">
        <v>92</v>
      </c>
      <c r="G166" s="3" t="s">
        <v>2533</v>
      </c>
    </row>
    <row r="167" spans="1:7" ht="45" customHeight="1">
      <c r="A167" s="3" t="s">
        <v>871</v>
      </c>
      <c r="B167" s="3" t="s">
        <v>2705</v>
      </c>
      <c r="C167" s="3" t="s">
        <v>2530</v>
      </c>
      <c r="D167" s="3" t="s">
        <v>2531</v>
      </c>
      <c r="E167" s="3" t="s">
        <v>2532</v>
      </c>
      <c r="F167" s="3" t="s">
        <v>92</v>
      </c>
      <c r="G167" s="3" t="s">
        <v>2533</v>
      </c>
    </row>
    <row r="168" spans="1:7" ht="45" customHeight="1">
      <c r="A168" s="3" t="s">
        <v>875</v>
      </c>
      <c r="B168" s="3" t="s">
        <v>2706</v>
      </c>
      <c r="C168" s="3" t="s">
        <v>2530</v>
      </c>
      <c r="D168" s="3" t="s">
        <v>2531</v>
      </c>
      <c r="E168" s="3" t="s">
        <v>2532</v>
      </c>
      <c r="F168" s="3" t="s">
        <v>92</v>
      </c>
      <c r="G168" s="3" t="s">
        <v>2533</v>
      </c>
    </row>
    <row r="169" spans="1:7" ht="45" customHeight="1">
      <c r="A169" s="3" t="s">
        <v>879</v>
      </c>
      <c r="B169" s="3" t="s">
        <v>2707</v>
      </c>
      <c r="C169" s="3" t="s">
        <v>2530</v>
      </c>
      <c r="D169" s="3" t="s">
        <v>2531</v>
      </c>
      <c r="E169" s="3" t="s">
        <v>2532</v>
      </c>
      <c r="F169" s="3" t="s">
        <v>92</v>
      </c>
      <c r="G169" s="3" t="s">
        <v>2533</v>
      </c>
    </row>
    <row r="170" spans="1:7" ht="45" customHeight="1">
      <c r="A170" s="3" t="s">
        <v>883</v>
      </c>
      <c r="B170" s="3" t="s">
        <v>2708</v>
      </c>
      <c r="C170" s="3" t="s">
        <v>2530</v>
      </c>
      <c r="D170" s="3" t="s">
        <v>2531</v>
      </c>
      <c r="E170" s="3" t="s">
        <v>2532</v>
      </c>
      <c r="F170" s="3" t="s">
        <v>92</v>
      </c>
      <c r="G170" s="3" t="s">
        <v>2533</v>
      </c>
    </row>
    <row r="171" spans="1:7" ht="45" customHeight="1">
      <c r="A171" s="3" t="s">
        <v>887</v>
      </c>
      <c r="B171" s="3" t="s">
        <v>2709</v>
      </c>
      <c r="C171" s="3" t="s">
        <v>2530</v>
      </c>
      <c r="D171" s="3" t="s">
        <v>2627</v>
      </c>
      <c r="E171" s="3" t="s">
        <v>2532</v>
      </c>
      <c r="F171" s="3" t="s">
        <v>92</v>
      </c>
      <c r="G171" s="3" t="s">
        <v>2533</v>
      </c>
    </row>
    <row r="172" spans="1:7" ht="45" customHeight="1">
      <c r="A172" s="3" t="s">
        <v>891</v>
      </c>
      <c r="B172" s="3" t="s">
        <v>2710</v>
      </c>
      <c r="C172" s="3" t="s">
        <v>2530</v>
      </c>
      <c r="D172" s="3" t="s">
        <v>2627</v>
      </c>
      <c r="E172" s="3" t="s">
        <v>2532</v>
      </c>
      <c r="F172" s="3" t="s">
        <v>92</v>
      </c>
      <c r="G172" s="3" t="s">
        <v>2533</v>
      </c>
    </row>
    <row r="173" spans="1:7" ht="45" customHeight="1">
      <c r="A173" s="3" t="s">
        <v>895</v>
      </c>
      <c r="B173" s="3" t="s">
        <v>2711</v>
      </c>
      <c r="C173" s="3" t="s">
        <v>2530</v>
      </c>
      <c r="D173" s="3" t="s">
        <v>2627</v>
      </c>
      <c r="E173" s="3" t="s">
        <v>2532</v>
      </c>
      <c r="F173" s="3" t="s">
        <v>92</v>
      </c>
      <c r="G173" s="3" t="s">
        <v>2533</v>
      </c>
    </row>
    <row r="174" spans="1:7" ht="45" customHeight="1">
      <c r="A174" s="3" t="s">
        <v>899</v>
      </c>
      <c r="B174" s="3" t="s">
        <v>2712</v>
      </c>
      <c r="C174" s="3" t="s">
        <v>2530</v>
      </c>
      <c r="D174" s="3" t="s">
        <v>2627</v>
      </c>
      <c r="E174" s="3" t="s">
        <v>2532</v>
      </c>
      <c r="F174" s="3" t="s">
        <v>92</v>
      </c>
      <c r="G174" s="3" t="s">
        <v>2533</v>
      </c>
    </row>
    <row r="175" spans="1:7" ht="45" customHeight="1">
      <c r="A175" s="3" t="s">
        <v>904</v>
      </c>
      <c r="B175" s="3" t="s">
        <v>2713</v>
      </c>
      <c r="C175" s="3" t="s">
        <v>2530</v>
      </c>
      <c r="D175" s="3" t="s">
        <v>2627</v>
      </c>
      <c r="E175" s="3" t="s">
        <v>2532</v>
      </c>
      <c r="F175" s="3" t="s">
        <v>92</v>
      </c>
      <c r="G175" s="3" t="s">
        <v>2533</v>
      </c>
    </row>
    <row r="176" spans="1:7" ht="45" customHeight="1">
      <c r="A176" s="3" t="s">
        <v>909</v>
      </c>
      <c r="B176" s="3" t="s">
        <v>2714</v>
      </c>
      <c r="C176" s="3" t="s">
        <v>2530</v>
      </c>
      <c r="D176" s="3" t="s">
        <v>2550</v>
      </c>
      <c r="E176" s="3" t="s">
        <v>2532</v>
      </c>
      <c r="F176" s="3" t="s">
        <v>92</v>
      </c>
      <c r="G176" s="3" t="s">
        <v>2533</v>
      </c>
    </row>
    <row r="177" spans="1:7" ht="45" customHeight="1">
      <c r="A177" s="3" t="s">
        <v>915</v>
      </c>
      <c r="B177" s="3" t="s">
        <v>2715</v>
      </c>
      <c r="C177" s="3" t="s">
        <v>2530</v>
      </c>
      <c r="D177" s="3" t="s">
        <v>2550</v>
      </c>
      <c r="E177" s="3" t="s">
        <v>2532</v>
      </c>
      <c r="F177" s="3" t="s">
        <v>92</v>
      </c>
      <c r="G177" s="3" t="s">
        <v>2533</v>
      </c>
    </row>
    <row r="178" spans="1:7" ht="45" customHeight="1">
      <c r="A178" s="3" t="s">
        <v>921</v>
      </c>
      <c r="B178" s="3" t="s">
        <v>2716</v>
      </c>
      <c r="C178" s="3" t="s">
        <v>2530</v>
      </c>
      <c r="D178" s="3" t="s">
        <v>2550</v>
      </c>
      <c r="E178" s="3" t="s">
        <v>2532</v>
      </c>
      <c r="F178" s="3" t="s">
        <v>92</v>
      </c>
      <c r="G178" s="3" t="s">
        <v>2533</v>
      </c>
    </row>
    <row r="179" spans="1:7" ht="45" customHeight="1">
      <c r="A179" s="3" t="s">
        <v>926</v>
      </c>
      <c r="B179" s="3" t="s">
        <v>2717</v>
      </c>
      <c r="C179" s="3" t="s">
        <v>2530</v>
      </c>
      <c r="D179" s="3" t="s">
        <v>2550</v>
      </c>
      <c r="E179" s="3" t="s">
        <v>2532</v>
      </c>
      <c r="F179" s="3" t="s">
        <v>92</v>
      </c>
      <c r="G179" s="3" t="s">
        <v>2533</v>
      </c>
    </row>
    <row r="180" spans="1:7" ht="45" customHeight="1">
      <c r="A180" s="3" t="s">
        <v>931</v>
      </c>
      <c r="B180" s="3" t="s">
        <v>2718</v>
      </c>
      <c r="C180" s="3" t="s">
        <v>2530</v>
      </c>
      <c r="D180" s="3" t="s">
        <v>2550</v>
      </c>
      <c r="E180" s="3" t="s">
        <v>2532</v>
      </c>
      <c r="F180" s="3" t="s">
        <v>92</v>
      </c>
      <c r="G180" s="3" t="s">
        <v>2533</v>
      </c>
    </row>
    <row r="181" spans="1:7" ht="45" customHeight="1">
      <c r="A181" s="3" t="s">
        <v>935</v>
      </c>
      <c r="B181" s="3" t="s">
        <v>2719</v>
      </c>
      <c r="C181" s="3" t="s">
        <v>2530</v>
      </c>
      <c r="D181" s="3" t="s">
        <v>2556</v>
      </c>
      <c r="E181" s="3" t="s">
        <v>2532</v>
      </c>
      <c r="F181" s="3" t="s">
        <v>92</v>
      </c>
      <c r="G181" s="3" t="s">
        <v>2533</v>
      </c>
    </row>
    <row r="182" spans="1:7" ht="45" customHeight="1">
      <c r="A182" s="3" t="s">
        <v>942</v>
      </c>
      <c r="B182" s="3" t="s">
        <v>2720</v>
      </c>
      <c r="C182" s="3" t="s">
        <v>2530</v>
      </c>
      <c r="D182" s="3" t="s">
        <v>2721</v>
      </c>
      <c r="E182" s="3" t="s">
        <v>2532</v>
      </c>
      <c r="F182" s="3" t="s">
        <v>92</v>
      </c>
      <c r="G182" s="3" t="s">
        <v>2533</v>
      </c>
    </row>
    <row r="183" spans="1:7" ht="45" customHeight="1">
      <c r="A183" s="3" t="s">
        <v>946</v>
      </c>
      <c r="B183" s="3" t="s">
        <v>2722</v>
      </c>
      <c r="C183" s="3" t="s">
        <v>2530</v>
      </c>
      <c r="D183" s="3" t="s">
        <v>2721</v>
      </c>
      <c r="E183" s="3" t="s">
        <v>2532</v>
      </c>
      <c r="F183" s="3" t="s">
        <v>92</v>
      </c>
      <c r="G183" s="3" t="s">
        <v>2533</v>
      </c>
    </row>
    <row r="184" spans="1:7" ht="45" customHeight="1">
      <c r="A184" s="3" t="s">
        <v>950</v>
      </c>
      <c r="B184" s="3" t="s">
        <v>2723</v>
      </c>
      <c r="C184" s="3" t="s">
        <v>2530</v>
      </c>
      <c r="D184" s="3" t="s">
        <v>2721</v>
      </c>
      <c r="E184" s="3" t="s">
        <v>2532</v>
      </c>
      <c r="F184" s="3" t="s">
        <v>92</v>
      </c>
      <c r="G184" s="3" t="s">
        <v>2533</v>
      </c>
    </row>
    <row r="185" spans="1:7" ht="45" customHeight="1">
      <c r="A185" s="3" t="s">
        <v>954</v>
      </c>
      <c r="B185" s="3" t="s">
        <v>2724</v>
      </c>
      <c r="C185" s="3" t="s">
        <v>2530</v>
      </c>
      <c r="D185" s="3" t="s">
        <v>2721</v>
      </c>
      <c r="E185" s="3" t="s">
        <v>2532</v>
      </c>
      <c r="F185" s="3" t="s">
        <v>92</v>
      </c>
      <c r="G185" s="3" t="s">
        <v>2533</v>
      </c>
    </row>
    <row r="186" spans="1:7" ht="45" customHeight="1">
      <c r="A186" s="3" t="s">
        <v>957</v>
      </c>
      <c r="B186" s="3" t="s">
        <v>2725</v>
      </c>
      <c r="C186" s="3" t="s">
        <v>2530</v>
      </c>
      <c r="D186" s="3" t="s">
        <v>2562</v>
      </c>
      <c r="E186" s="3" t="s">
        <v>2532</v>
      </c>
      <c r="F186" s="3" t="s">
        <v>92</v>
      </c>
      <c r="G186" s="3" t="s">
        <v>2533</v>
      </c>
    </row>
    <row r="187" spans="1:7" ht="45" customHeight="1">
      <c r="A187" s="3" t="s">
        <v>961</v>
      </c>
      <c r="B187" s="3" t="s">
        <v>2726</v>
      </c>
      <c r="C187" s="3" t="s">
        <v>2530</v>
      </c>
      <c r="D187" s="3" t="s">
        <v>2562</v>
      </c>
      <c r="E187" s="3" t="s">
        <v>2532</v>
      </c>
      <c r="F187" s="3" t="s">
        <v>92</v>
      </c>
      <c r="G187" s="3" t="s">
        <v>2533</v>
      </c>
    </row>
    <row r="188" spans="1:7" ht="45" customHeight="1">
      <c r="A188" s="3" t="s">
        <v>964</v>
      </c>
      <c r="B188" s="3" t="s">
        <v>2727</v>
      </c>
      <c r="C188" s="3" t="s">
        <v>2530</v>
      </c>
      <c r="D188" s="3" t="s">
        <v>2562</v>
      </c>
      <c r="E188" s="3" t="s">
        <v>2532</v>
      </c>
      <c r="F188" s="3" t="s">
        <v>92</v>
      </c>
      <c r="G188" s="3" t="s">
        <v>2533</v>
      </c>
    </row>
    <row r="189" spans="1:7" ht="45" customHeight="1">
      <c r="A189" s="3" t="s">
        <v>967</v>
      </c>
      <c r="B189" s="3" t="s">
        <v>2728</v>
      </c>
      <c r="C189" s="3" t="s">
        <v>2530</v>
      </c>
      <c r="D189" s="3" t="s">
        <v>2562</v>
      </c>
      <c r="E189" s="3" t="s">
        <v>2532</v>
      </c>
      <c r="F189" s="3" t="s">
        <v>92</v>
      </c>
      <c r="G189" s="3" t="s">
        <v>2533</v>
      </c>
    </row>
    <row r="190" spans="1:7" ht="45" customHeight="1">
      <c r="A190" s="3" t="s">
        <v>971</v>
      </c>
      <c r="B190" s="3" t="s">
        <v>2729</v>
      </c>
      <c r="C190" s="3" t="s">
        <v>2530</v>
      </c>
      <c r="D190" s="3" t="s">
        <v>2562</v>
      </c>
      <c r="E190" s="3" t="s">
        <v>2532</v>
      </c>
      <c r="F190" s="3" t="s">
        <v>92</v>
      </c>
      <c r="G190" s="3" t="s">
        <v>2533</v>
      </c>
    </row>
    <row r="191" spans="1:7" ht="45" customHeight="1">
      <c r="A191" s="3" t="s">
        <v>974</v>
      </c>
      <c r="B191" s="3" t="s">
        <v>2730</v>
      </c>
      <c r="C191" s="3" t="s">
        <v>2530</v>
      </c>
      <c r="D191" s="3" t="s">
        <v>2648</v>
      </c>
      <c r="E191" s="3" t="s">
        <v>2532</v>
      </c>
      <c r="F191" s="3" t="s">
        <v>92</v>
      </c>
      <c r="G191" s="3" t="s">
        <v>2533</v>
      </c>
    </row>
    <row r="192" spans="1:7" ht="45" customHeight="1">
      <c r="A192" s="3" t="s">
        <v>978</v>
      </c>
      <c r="B192" s="3" t="s">
        <v>2731</v>
      </c>
      <c r="C192" s="3" t="s">
        <v>2530</v>
      </c>
      <c r="D192" s="3" t="s">
        <v>2648</v>
      </c>
      <c r="E192" s="3" t="s">
        <v>2532</v>
      </c>
      <c r="F192" s="3" t="s">
        <v>92</v>
      </c>
      <c r="G192" s="3" t="s">
        <v>2533</v>
      </c>
    </row>
    <row r="193" spans="1:7" ht="45" customHeight="1">
      <c r="A193" s="3" t="s">
        <v>982</v>
      </c>
      <c r="B193" s="3" t="s">
        <v>2732</v>
      </c>
      <c r="C193" s="3" t="s">
        <v>2530</v>
      </c>
      <c r="D193" s="3" t="s">
        <v>2648</v>
      </c>
      <c r="E193" s="3" t="s">
        <v>2532</v>
      </c>
      <c r="F193" s="3" t="s">
        <v>92</v>
      </c>
      <c r="G193" s="3" t="s">
        <v>2533</v>
      </c>
    </row>
    <row r="194" spans="1:7" ht="45" customHeight="1">
      <c r="A194" s="3" t="s">
        <v>987</v>
      </c>
      <c r="B194" s="3" t="s">
        <v>2733</v>
      </c>
      <c r="C194" s="3" t="s">
        <v>2530</v>
      </c>
      <c r="D194" s="3" t="s">
        <v>2648</v>
      </c>
      <c r="E194" s="3" t="s">
        <v>2532</v>
      </c>
      <c r="F194" s="3" t="s">
        <v>92</v>
      </c>
      <c r="G194" s="3" t="s">
        <v>2533</v>
      </c>
    </row>
    <row r="195" spans="1:7" ht="45" customHeight="1">
      <c r="A195" s="3" t="s">
        <v>989</v>
      </c>
      <c r="B195" s="3" t="s">
        <v>2734</v>
      </c>
      <c r="C195" s="3" t="s">
        <v>2530</v>
      </c>
      <c r="D195" s="3" t="s">
        <v>2648</v>
      </c>
      <c r="E195" s="3" t="s">
        <v>2532</v>
      </c>
      <c r="F195" s="3" t="s">
        <v>92</v>
      </c>
      <c r="G195" s="3" t="s">
        <v>2533</v>
      </c>
    </row>
    <row r="196" spans="1:7" ht="45" customHeight="1">
      <c r="A196" s="3" t="s">
        <v>993</v>
      </c>
      <c r="B196" s="3" t="s">
        <v>2735</v>
      </c>
      <c r="C196" s="3" t="s">
        <v>2530</v>
      </c>
      <c r="D196" s="3" t="s">
        <v>2695</v>
      </c>
      <c r="E196" s="3" t="s">
        <v>2532</v>
      </c>
      <c r="F196" s="3" t="s">
        <v>92</v>
      </c>
      <c r="G196" s="3" t="s">
        <v>2533</v>
      </c>
    </row>
    <row r="197" spans="1:7" ht="45" customHeight="1">
      <c r="A197" s="3" t="s">
        <v>997</v>
      </c>
      <c r="B197" s="3" t="s">
        <v>2736</v>
      </c>
      <c r="C197" s="3" t="s">
        <v>2530</v>
      </c>
      <c r="D197" s="3" t="s">
        <v>2695</v>
      </c>
      <c r="E197" s="3" t="s">
        <v>2532</v>
      </c>
      <c r="F197" s="3" t="s">
        <v>92</v>
      </c>
      <c r="G197" s="3" t="s">
        <v>2533</v>
      </c>
    </row>
    <row r="198" spans="1:7" ht="45" customHeight="1">
      <c r="A198" s="3" t="s">
        <v>1000</v>
      </c>
      <c r="B198" s="3" t="s">
        <v>2737</v>
      </c>
      <c r="C198" s="3" t="s">
        <v>2530</v>
      </c>
      <c r="D198" s="3" t="s">
        <v>2695</v>
      </c>
      <c r="E198" s="3" t="s">
        <v>2532</v>
      </c>
      <c r="F198" s="3" t="s">
        <v>92</v>
      </c>
      <c r="G198" s="3" t="s">
        <v>2533</v>
      </c>
    </row>
    <row r="199" spans="1:7" ht="45" customHeight="1">
      <c r="A199" s="3" t="s">
        <v>1004</v>
      </c>
      <c r="B199" s="3" t="s">
        <v>2738</v>
      </c>
      <c r="C199" s="3" t="s">
        <v>2530</v>
      </c>
      <c r="D199" s="3" t="s">
        <v>2695</v>
      </c>
      <c r="E199" s="3" t="s">
        <v>2532</v>
      </c>
      <c r="F199" s="3" t="s">
        <v>92</v>
      </c>
      <c r="G199" s="3" t="s">
        <v>2533</v>
      </c>
    </row>
    <row r="200" spans="1:7" ht="45" customHeight="1">
      <c r="A200" s="3" t="s">
        <v>1006</v>
      </c>
      <c r="B200" s="3" t="s">
        <v>2739</v>
      </c>
      <c r="C200" s="3" t="s">
        <v>2530</v>
      </c>
      <c r="D200" s="3" t="s">
        <v>2695</v>
      </c>
      <c r="E200" s="3" t="s">
        <v>2532</v>
      </c>
      <c r="F200" s="3" t="s">
        <v>92</v>
      </c>
      <c r="G200" s="3" t="s">
        <v>2533</v>
      </c>
    </row>
    <row r="201" spans="1:7" ht="45" customHeight="1">
      <c r="A201" s="3" t="s">
        <v>1009</v>
      </c>
      <c r="B201" s="3" t="s">
        <v>2740</v>
      </c>
      <c r="C201" s="3" t="s">
        <v>2530</v>
      </c>
      <c r="D201" s="3" t="s">
        <v>2531</v>
      </c>
      <c r="E201" s="3" t="s">
        <v>2532</v>
      </c>
      <c r="F201" s="3" t="s">
        <v>92</v>
      </c>
      <c r="G201" s="3" t="s">
        <v>2533</v>
      </c>
    </row>
    <row r="202" spans="1:7" ht="45" customHeight="1">
      <c r="A202" s="3" t="s">
        <v>1012</v>
      </c>
      <c r="B202" s="3" t="s">
        <v>2741</v>
      </c>
      <c r="C202" s="3" t="s">
        <v>2530</v>
      </c>
      <c r="D202" s="3" t="s">
        <v>2531</v>
      </c>
      <c r="E202" s="3" t="s">
        <v>2532</v>
      </c>
      <c r="F202" s="3" t="s">
        <v>92</v>
      </c>
      <c r="G202" s="3" t="s">
        <v>2533</v>
      </c>
    </row>
    <row r="203" spans="1:7" ht="45" customHeight="1">
      <c r="A203" s="3" t="s">
        <v>1015</v>
      </c>
      <c r="B203" s="3" t="s">
        <v>2742</v>
      </c>
      <c r="C203" s="3" t="s">
        <v>2530</v>
      </c>
      <c r="D203" s="3" t="s">
        <v>2531</v>
      </c>
      <c r="E203" s="3" t="s">
        <v>2532</v>
      </c>
      <c r="F203" s="3" t="s">
        <v>92</v>
      </c>
      <c r="G203" s="3" t="s">
        <v>2533</v>
      </c>
    </row>
    <row r="204" spans="1:7" ht="45" customHeight="1">
      <c r="A204" s="3" t="s">
        <v>1018</v>
      </c>
      <c r="B204" s="3" t="s">
        <v>2743</v>
      </c>
      <c r="C204" s="3" t="s">
        <v>2530</v>
      </c>
      <c r="D204" s="3" t="s">
        <v>2531</v>
      </c>
      <c r="E204" s="3" t="s">
        <v>2532</v>
      </c>
      <c r="F204" s="3" t="s">
        <v>92</v>
      </c>
      <c r="G204" s="3" t="s">
        <v>2533</v>
      </c>
    </row>
    <row r="205" spans="1:7" ht="45" customHeight="1">
      <c r="A205" s="3" t="s">
        <v>1022</v>
      </c>
      <c r="B205" s="3" t="s">
        <v>2744</v>
      </c>
      <c r="C205" s="3" t="s">
        <v>2530</v>
      </c>
      <c r="D205" s="3" t="s">
        <v>2531</v>
      </c>
      <c r="E205" s="3" t="s">
        <v>2532</v>
      </c>
      <c r="F205" s="3" t="s">
        <v>92</v>
      </c>
      <c r="G205" s="3" t="s">
        <v>2533</v>
      </c>
    </row>
    <row r="206" spans="1:7" ht="45" customHeight="1">
      <c r="A206" s="3" t="s">
        <v>1026</v>
      </c>
      <c r="B206" s="3" t="s">
        <v>2745</v>
      </c>
      <c r="C206" s="3" t="s">
        <v>2530</v>
      </c>
      <c r="D206" s="3" t="s">
        <v>2531</v>
      </c>
      <c r="E206" s="3" t="s">
        <v>2532</v>
      </c>
      <c r="F206" s="3" t="s">
        <v>92</v>
      </c>
      <c r="G206" s="3" t="s">
        <v>2533</v>
      </c>
    </row>
    <row r="207" spans="1:7" ht="45" customHeight="1">
      <c r="A207" s="3" t="s">
        <v>1029</v>
      </c>
      <c r="B207" s="3" t="s">
        <v>2746</v>
      </c>
      <c r="C207" s="3" t="s">
        <v>2530</v>
      </c>
      <c r="D207" s="3" t="s">
        <v>2531</v>
      </c>
      <c r="E207" s="3" t="s">
        <v>2532</v>
      </c>
      <c r="F207" s="3" t="s">
        <v>92</v>
      </c>
      <c r="G207" s="3" t="s">
        <v>2533</v>
      </c>
    </row>
    <row r="208" spans="1:7" ht="45" customHeight="1">
      <c r="A208" s="3" t="s">
        <v>1032</v>
      </c>
      <c r="B208" s="3" t="s">
        <v>2747</v>
      </c>
      <c r="C208" s="3" t="s">
        <v>2530</v>
      </c>
      <c r="D208" s="3" t="s">
        <v>2531</v>
      </c>
      <c r="E208" s="3" t="s">
        <v>2532</v>
      </c>
      <c r="F208" s="3" t="s">
        <v>92</v>
      </c>
      <c r="G208" s="3" t="s">
        <v>2533</v>
      </c>
    </row>
    <row r="209" spans="1:7" ht="45" customHeight="1">
      <c r="A209" s="3" t="s">
        <v>1036</v>
      </c>
      <c r="B209" s="3" t="s">
        <v>2748</v>
      </c>
      <c r="C209" s="3" t="s">
        <v>2530</v>
      </c>
      <c r="D209" s="3" t="s">
        <v>2531</v>
      </c>
      <c r="E209" s="3" t="s">
        <v>2532</v>
      </c>
      <c r="F209" s="3" t="s">
        <v>92</v>
      </c>
      <c r="G209" s="3" t="s">
        <v>2533</v>
      </c>
    </row>
    <row r="210" spans="1:7" ht="45" customHeight="1">
      <c r="A210" s="3" t="s">
        <v>1039</v>
      </c>
      <c r="B210" s="3" t="s">
        <v>2749</v>
      </c>
      <c r="C210" s="3" t="s">
        <v>2530</v>
      </c>
      <c r="D210" s="3" t="s">
        <v>2531</v>
      </c>
      <c r="E210" s="3" t="s">
        <v>2532</v>
      </c>
      <c r="F210" s="3" t="s">
        <v>92</v>
      </c>
      <c r="G210" s="3" t="s">
        <v>2533</v>
      </c>
    </row>
    <row r="211" spans="1:7" ht="45" customHeight="1">
      <c r="A211" s="3" t="s">
        <v>1042</v>
      </c>
      <c r="B211" s="3" t="s">
        <v>2750</v>
      </c>
      <c r="C211" s="3" t="s">
        <v>2530</v>
      </c>
      <c r="D211" s="3" t="s">
        <v>2627</v>
      </c>
      <c r="E211" s="3" t="s">
        <v>2532</v>
      </c>
      <c r="F211" s="3" t="s">
        <v>92</v>
      </c>
      <c r="G211" s="3" t="s">
        <v>2533</v>
      </c>
    </row>
    <row r="212" spans="1:7" ht="45" customHeight="1">
      <c r="A212" s="3" t="s">
        <v>1045</v>
      </c>
      <c r="B212" s="3" t="s">
        <v>2751</v>
      </c>
      <c r="C212" s="3" t="s">
        <v>2530</v>
      </c>
      <c r="D212" s="3" t="s">
        <v>2627</v>
      </c>
      <c r="E212" s="3" t="s">
        <v>2532</v>
      </c>
      <c r="F212" s="3" t="s">
        <v>92</v>
      </c>
      <c r="G212" s="3" t="s">
        <v>2533</v>
      </c>
    </row>
    <row r="213" spans="1:7" ht="45" customHeight="1">
      <c r="A213" s="3" t="s">
        <v>1047</v>
      </c>
      <c r="B213" s="3" t="s">
        <v>2752</v>
      </c>
      <c r="C213" s="3" t="s">
        <v>2530</v>
      </c>
      <c r="D213" s="3" t="s">
        <v>2627</v>
      </c>
      <c r="E213" s="3" t="s">
        <v>2532</v>
      </c>
      <c r="F213" s="3" t="s">
        <v>92</v>
      </c>
      <c r="G213" s="3" t="s">
        <v>2533</v>
      </c>
    </row>
    <row r="214" spans="1:7" ht="45" customHeight="1">
      <c r="A214" s="3" t="s">
        <v>1051</v>
      </c>
      <c r="B214" s="3" t="s">
        <v>2753</v>
      </c>
      <c r="C214" s="3" t="s">
        <v>2530</v>
      </c>
      <c r="D214" s="3" t="s">
        <v>2627</v>
      </c>
      <c r="E214" s="3" t="s">
        <v>2532</v>
      </c>
      <c r="F214" s="3" t="s">
        <v>92</v>
      </c>
      <c r="G214" s="3" t="s">
        <v>2533</v>
      </c>
    </row>
    <row r="215" spans="1:7" ht="45" customHeight="1">
      <c r="A215" s="3" t="s">
        <v>1056</v>
      </c>
      <c r="B215" s="3" t="s">
        <v>2754</v>
      </c>
      <c r="C215" s="3" t="s">
        <v>2530</v>
      </c>
      <c r="D215" s="3" t="s">
        <v>2627</v>
      </c>
      <c r="E215" s="3" t="s">
        <v>2532</v>
      </c>
      <c r="F215" s="3" t="s">
        <v>92</v>
      </c>
      <c r="G215" s="3" t="s">
        <v>2533</v>
      </c>
    </row>
    <row r="216" spans="1:7" ht="45" customHeight="1">
      <c r="A216" s="3" t="s">
        <v>1061</v>
      </c>
      <c r="B216" s="3" t="s">
        <v>2755</v>
      </c>
      <c r="C216" s="3" t="s">
        <v>2530</v>
      </c>
      <c r="D216" s="3" t="s">
        <v>2550</v>
      </c>
      <c r="E216" s="3" t="s">
        <v>2532</v>
      </c>
      <c r="F216" s="3" t="s">
        <v>92</v>
      </c>
      <c r="G216" s="3" t="s">
        <v>2533</v>
      </c>
    </row>
    <row r="217" spans="1:7" ht="45" customHeight="1">
      <c r="A217" s="3" t="s">
        <v>1067</v>
      </c>
      <c r="B217" s="3" t="s">
        <v>2756</v>
      </c>
      <c r="C217" s="3" t="s">
        <v>2530</v>
      </c>
      <c r="D217" s="3" t="s">
        <v>2550</v>
      </c>
      <c r="E217" s="3" t="s">
        <v>2532</v>
      </c>
      <c r="F217" s="3" t="s">
        <v>92</v>
      </c>
      <c r="G217" s="3" t="s">
        <v>2533</v>
      </c>
    </row>
    <row r="218" spans="1:7" ht="45" customHeight="1">
      <c r="A218" s="3" t="s">
        <v>1072</v>
      </c>
      <c r="B218" s="3" t="s">
        <v>2757</v>
      </c>
      <c r="C218" s="3" t="s">
        <v>2530</v>
      </c>
      <c r="D218" s="3" t="s">
        <v>2550</v>
      </c>
      <c r="E218" s="3" t="s">
        <v>2532</v>
      </c>
      <c r="F218" s="3" t="s">
        <v>92</v>
      </c>
      <c r="G218" s="3" t="s">
        <v>2533</v>
      </c>
    </row>
    <row r="219" spans="1:7" ht="45" customHeight="1">
      <c r="A219" s="3" t="s">
        <v>1078</v>
      </c>
      <c r="B219" s="3" t="s">
        <v>2758</v>
      </c>
      <c r="C219" s="3" t="s">
        <v>2530</v>
      </c>
      <c r="D219" s="3" t="s">
        <v>2550</v>
      </c>
      <c r="E219" s="3" t="s">
        <v>2532</v>
      </c>
      <c r="F219" s="3" t="s">
        <v>92</v>
      </c>
      <c r="G219" s="3" t="s">
        <v>2533</v>
      </c>
    </row>
    <row r="220" spans="1:7" ht="45" customHeight="1">
      <c r="A220" s="3" t="s">
        <v>1082</v>
      </c>
      <c r="B220" s="3" t="s">
        <v>2759</v>
      </c>
      <c r="C220" s="3" t="s">
        <v>2530</v>
      </c>
      <c r="D220" s="3" t="s">
        <v>2550</v>
      </c>
      <c r="E220" s="3" t="s">
        <v>2532</v>
      </c>
      <c r="F220" s="3" t="s">
        <v>92</v>
      </c>
      <c r="G220" s="3" t="s">
        <v>2533</v>
      </c>
    </row>
    <row r="221" spans="1:7" ht="45" customHeight="1">
      <c r="A221" s="3" t="s">
        <v>1086</v>
      </c>
      <c r="B221" s="3" t="s">
        <v>2760</v>
      </c>
      <c r="C221" s="3" t="s">
        <v>2530</v>
      </c>
      <c r="D221" s="3" t="s">
        <v>2721</v>
      </c>
      <c r="E221" s="3" t="s">
        <v>2532</v>
      </c>
      <c r="F221" s="3" t="s">
        <v>92</v>
      </c>
      <c r="G221" s="3" t="s">
        <v>2533</v>
      </c>
    </row>
    <row r="222" spans="1:7" ht="45" customHeight="1">
      <c r="A222" s="3" t="s">
        <v>1092</v>
      </c>
      <c r="B222" s="3" t="s">
        <v>2761</v>
      </c>
      <c r="C222" s="3" t="s">
        <v>2530</v>
      </c>
      <c r="D222" s="3" t="s">
        <v>2721</v>
      </c>
      <c r="E222" s="3" t="s">
        <v>2532</v>
      </c>
      <c r="F222" s="3" t="s">
        <v>92</v>
      </c>
      <c r="G222" s="3" t="s">
        <v>2533</v>
      </c>
    </row>
    <row r="223" spans="1:7" ht="45" customHeight="1">
      <c r="A223" s="3" t="s">
        <v>1097</v>
      </c>
      <c r="B223" s="3" t="s">
        <v>2762</v>
      </c>
      <c r="C223" s="3" t="s">
        <v>2530</v>
      </c>
      <c r="D223" s="3" t="s">
        <v>2721</v>
      </c>
      <c r="E223" s="3" t="s">
        <v>2532</v>
      </c>
      <c r="F223" s="3" t="s">
        <v>92</v>
      </c>
      <c r="G223" s="3" t="s">
        <v>2533</v>
      </c>
    </row>
    <row r="224" spans="1:7" ht="45" customHeight="1">
      <c r="A224" s="3" t="s">
        <v>1103</v>
      </c>
      <c r="B224" s="3" t="s">
        <v>2763</v>
      </c>
      <c r="C224" s="3" t="s">
        <v>2530</v>
      </c>
      <c r="D224" s="3" t="s">
        <v>2721</v>
      </c>
      <c r="E224" s="3" t="s">
        <v>2532</v>
      </c>
      <c r="F224" s="3" t="s">
        <v>92</v>
      </c>
      <c r="G224" s="3" t="s">
        <v>2533</v>
      </c>
    </row>
    <row r="225" spans="1:7" ht="45" customHeight="1">
      <c r="A225" s="3" t="s">
        <v>1109</v>
      </c>
      <c r="B225" s="3" t="s">
        <v>2764</v>
      </c>
      <c r="C225" s="3" t="s">
        <v>2530</v>
      </c>
      <c r="D225" s="3" t="s">
        <v>2721</v>
      </c>
      <c r="E225" s="3" t="s">
        <v>2532</v>
      </c>
      <c r="F225" s="3" t="s">
        <v>92</v>
      </c>
      <c r="G225" s="3" t="s">
        <v>2533</v>
      </c>
    </row>
    <row r="226" spans="1:7" ht="45" customHeight="1">
      <c r="A226" s="3" t="s">
        <v>1113</v>
      </c>
      <c r="B226" s="3" t="s">
        <v>2765</v>
      </c>
      <c r="C226" s="3" t="s">
        <v>2530</v>
      </c>
      <c r="D226" s="3" t="s">
        <v>2562</v>
      </c>
      <c r="E226" s="3" t="s">
        <v>2532</v>
      </c>
      <c r="F226" s="3" t="s">
        <v>92</v>
      </c>
      <c r="G226" s="3" t="s">
        <v>2533</v>
      </c>
    </row>
    <row r="227" spans="1:7" ht="45" customHeight="1">
      <c r="A227" s="3" t="s">
        <v>1117</v>
      </c>
      <c r="B227" s="3" t="s">
        <v>2766</v>
      </c>
      <c r="C227" s="3" t="s">
        <v>2530</v>
      </c>
      <c r="D227" s="3" t="s">
        <v>2562</v>
      </c>
      <c r="E227" s="3" t="s">
        <v>2532</v>
      </c>
      <c r="F227" s="3" t="s">
        <v>92</v>
      </c>
      <c r="G227" s="3" t="s">
        <v>2533</v>
      </c>
    </row>
    <row r="228" spans="1:7" ht="45" customHeight="1">
      <c r="A228" s="3" t="s">
        <v>1122</v>
      </c>
      <c r="B228" s="3" t="s">
        <v>2767</v>
      </c>
      <c r="C228" s="3" t="s">
        <v>2530</v>
      </c>
      <c r="D228" s="3" t="s">
        <v>2562</v>
      </c>
      <c r="E228" s="3" t="s">
        <v>2532</v>
      </c>
      <c r="F228" s="3" t="s">
        <v>92</v>
      </c>
      <c r="G228" s="3" t="s">
        <v>2533</v>
      </c>
    </row>
    <row r="229" spans="1:7" ht="45" customHeight="1">
      <c r="A229" s="3" t="s">
        <v>1127</v>
      </c>
      <c r="B229" s="3" t="s">
        <v>2768</v>
      </c>
      <c r="C229" s="3" t="s">
        <v>2530</v>
      </c>
      <c r="D229" s="3" t="s">
        <v>2562</v>
      </c>
      <c r="E229" s="3" t="s">
        <v>2532</v>
      </c>
      <c r="F229" s="3" t="s">
        <v>92</v>
      </c>
      <c r="G229" s="3" t="s">
        <v>2533</v>
      </c>
    </row>
    <row r="230" spans="1:7" ht="45" customHeight="1">
      <c r="A230" s="3" t="s">
        <v>1131</v>
      </c>
      <c r="B230" s="3" t="s">
        <v>2769</v>
      </c>
      <c r="C230" s="3" t="s">
        <v>2530</v>
      </c>
      <c r="D230" s="3" t="s">
        <v>2562</v>
      </c>
      <c r="E230" s="3" t="s">
        <v>2532</v>
      </c>
      <c r="F230" s="3" t="s">
        <v>92</v>
      </c>
      <c r="G230" s="3" t="s">
        <v>2533</v>
      </c>
    </row>
    <row r="231" spans="1:7" ht="45" customHeight="1">
      <c r="A231" s="3" t="s">
        <v>1134</v>
      </c>
      <c r="B231" s="3" t="s">
        <v>2770</v>
      </c>
      <c r="C231" s="3" t="s">
        <v>2530</v>
      </c>
      <c r="D231" s="3" t="s">
        <v>2648</v>
      </c>
      <c r="E231" s="3" t="s">
        <v>2532</v>
      </c>
      <c r="F231" s="3" t="s">
        <v>92</v>
      </c>
      <c r="G231" s="3" t="s">
        <v>2533</v>
      </c>
    </row>
    <row r="232" spans="1:7" ht="45" customHeight="1">
      <c r="A232" s="3" t="s">
        <v>1137</v>
      </c>
      <c r="B232" s="3" t="s">
        <v>2771</v>
      </c>
      <c r="C232" s="3" t="s">
        <v>2530</v>
      </c>
      <c r="D232" s="3" t="s">
        <v>2648</v>
      </c>
      <c r="E232" s="3" t="s">
        <v>2532</v>
      </c>
      <c r="F232" s="3" t="s">
        <v>92</v>
      </c>
      <c r="G232" s="3" t="s">
        <v>2533</v>
      </c>
    </row>
    <row r="233" spans="1:7" ht="45" customHeight="1">
      <c r="A233" s="3" t="s">
        <v>1141</v>
      </c>
      <c r="B233" s="3" t="s">
        <v>2772</v>
      </c>
      <c r="C233" s="3" t="s">
        <v>2530</v>
      </c>
      <c r="D233" s="3" t="s">
        <v>2648</v>
      </c>
      <c r="E233" s="3" t="s">
        <v>2532</v>
      </c>
      <c r="F233" s="3" t="s">
        <v>92</v>
      </c>
      <c r="G233" s="3" t="s">
        <v>2533</v>
      </c>
    </row>
    <row r="234" spans="1:7" ht="45" customHeight="1">
      <c r="A234" s="3" t="s">
        <v>1144</v>
      </c>
      <c r="B234" s="3" t="s">
        <v>2773</v>
      </c>
      <c r="C234" s="3" t="s">
        <v>2530</v>
      </c>
      <c r="D234" s="3" t="s">
        <v>2648</v>
      </c>
      <c r="E234" s="3" t="s">
        <v>2532</v>
      </c>
      <c r="F234" s="3" t="s">
        <v>92</v>
      </c>
      <c r="G234" s="3" t="s">
        <v>2533</v>
      </c>
    </row>
    <row r="235" spans="1:7" ht="45" customHeight="1">
      <c r="A235" s="3" t="s">
        <v>1153</v>
      </c>
      <c r="B235" s="3" t="s">
        <v>2774</v>
      </c>
      <c r="C235" s="3" t="s">
        <v>2530</v>
      </c>
      <c r="D235" s="3" t="s">
        <v>2775</v>
      </c>
      <c r="E235" s="3" t="s">
        <v>2532</v>
      </c>
      <c r="F235" s="3" t="s">
        <v>92</v>
      </c>
      <c r="G235" s="3" t="s">
        <v>2533</v>
      </c>
    </row>
    <row r="236" spans="1:7" ht="45" customHeight="1">
      <c r="A236" s="3" t="s">
        <v>1158</v>
      </c>
      <c r="B236" s="3" t="s">
        <v>2776</v>
      </c>
      <c r="C236" s="3" t="s">
        <v>2530</v>
      </c>
      <c r="D236" s="3" t="s">
        <v>2695</v>
      </c>
      <c r="E236" s="3" t="s">
        <v>2532</v>
      </c>
      <c r="F236" s="3" t="s">
        <v>92</v>
      </c>
      <c r="G236" s="3" t="s">
        <v>2533</v>
      </c>
    </row>
    <row r="237" spans="1:7" ht="45" customHeight="1">
      <c r="A237" s="3" t="s">
        <v>1163</v>
      </c>
      <c r="B237" s="3" t="s">
        <v>2777</v>
      </c>
      <c r="C237" s="3" t="s">
        <v>2530</v>
      </c>
      <c r="D237" s="3" t="s">
        <v>2695</v>
      </c>
      <c r="E237" s="3" t="s">
        <v>2532</v>
      </c>
      <c r="F237" s="3" t="s">
        <v>92</v>
      </c>
      <c r="G237" s="3" t="s">
        <v>2533</v>
      </c>
    </row>
    <row r="238" spans="1:7" ht="45" customHeight="1">
      <c r="A238" s="3" t="s">
        <v>1166</v>
      </c>
      <c r="B238" s="3" t="s">
        <v>2778</v>
      </c>
      <c r="C238" s="3" t="s">
        <v>2530</v>
      </c>
      <c r="D238" s="3" t="s">
        <v>2695</v>
      </c>
      <c r="E238" s="3" t="s">
        <v>2532</v>
      </c>
      <c r="F238" s="3" t="s">
        <v>92</v>
      </c>
      <c r="G238" s="3" t="s">
        <v>2533</v>
      </c>
    </row>
    <row r="239" spans="1:7" ht="45" customHeight="1">
      <c r="A239" s="3" t="s">
        <v>1169</v>
      </c>
      <c r="B239" s="3" t="s">
        <v>2779</v>
      </c>
      <c r="C239" s="3" t="s">
        <v>2530</v>
      </c>
      <c r="D239" s="3" t="s">
        <v>2695</v>
      </c>
      <c r="E239" s="3" t="s">
        <v>2532</v>
      </c>
      <c r="F239" s="3" t="s">
        <v>92</v>
      </c>
      <c r="G239" s="3" t="s">
        <v>2533</v>
      </c>
    </row>
    <row r="240" spans="1:7" ht="45" customHeight="1">
      <c r="A240" s="3" t="s">
        <v>1172</v>
      </c>
      <c r="B240" s="3" t="s">
        <v>2780</v>
      </c>
      <c r="C240" s="3" t="s">
        <v>2530</v>
      </c>
      <c r="D240" s="3" t="s">
        <v>2695</v>
      </c>
      <c r="E240" s="3" t="s">
        <v>2532</v>
      </c>
      <c r="F240" s="3" t="s">
        <v>92</v>
      </c>
      <c r="G240" s="3" t="s">
        <v>2533</v>
      </c>
    </row>
    <row r="241" spans="1:7" ht="45" customHeight="1">
      <c r="A241" s="3" t="s">
        <v>1176</v>
      </c>
      <c r="B241" s="3" t="s">
        <v>2781</v>
      </c>
      <c r="C241" s="3" t="s">
        <v>2530</v>
      </c>
      <c r="D241" s="3" t="s">
        <v>2531</v>
      </c>
      <c r="E241" s="3" t="s">
        <v>2532</v>
      </c>
      <c r="F241" s="3" t="s">
        <v>92</v>
      </c>
      <c r="G241" s="3" t="s">
        <v>2533</v>
      </c>
    </row>
    <row r="242" spans="1:7" ht="45" customHeight="1">
      <c r="A242" s="3" t="s">
        <v>1178</v>
      </c>
      <c r="B242" s="3" t="s">
        <v>2782</v>
      </c>
      <c r="C242" s="3" t="s">
        <v>2530</v>
      </c>
      <c r="D242" s="3" t="s">
        <v>2531</v>
      </c>
      <c r="E242" s="3" t="s">
        <v>2532</v>
      </c>
      <c r="F242" s="3" t="s">
        <v>92</v>
      </c>
      <c r="G242" s="3" t="s">
        <v>2533</v>
      </c>
    </row>
    <row r="243" spans="1:7" ht="45" customHeight="1">
      <c r="A243" s="3" t="s">
        <v>1181</v>
      </c>
      <c r="B243" s="3" t="s">
        <v>2783</v>
      </c>
      <c r="C243" s="3" t="s">
        <v>2530</v>
      </c>
      <c r="D243" s="3" t="s">
        <v>2531</v>
      </c>
      <c r="E243" s="3" t="s">
        <v>2532</v>
      </c>
      <c r="F243" s="3" t="s">
        <v>92</v>
      </c>
      <c r="G243" s="3" t="s">
        <v>2533</v>
      </c>
    </row>
    <row r="244" spans="1:7" ht="45" customHeight="1">
      <c r="A244" s="3" t="s">
        <v>1184</v>
      </c>
      <c r="B244" s="3" t="s">
        <v>2784</v>
      </c>
      <c r="C244" s="3" t="s">
        <v>2530</v>
      </c>
      <c r="D244" s="3" t="s">
        <v>2531</v>
      </c>
      <c r="E244" s="3" t="s">
        <v>2532</v>
      </c>
      <c r="F244" s="3" t="s">
        <v>92</v>
      </c>
      <c r="G244" s="3" t="s">
        <v>2533</v>
      </c>
    </row>
    <row r="245" spans="1:7" ht="45" customHeight="1">
      <c r="A245" s="3" t="s">
        <v>1188</v>
      </c>
      <c r="B245" s="3" t="s">
        <v>2785</v>
      </c>
      <c r="C245" s="3" t="s">
        <v>2530</v>
      </c>
      <c r="D245" s="3" t="s">
        <v>2531</v>
      </c>
      <c r="E245" s="3" t="s">
        <v>2532</v>
      </c>
      <c r="F245" s="3" t="s">
        <v>92</v>
      </c>
      <c r="G245" s="3" t="s">
        <v>2533</v>
      </c>
    </row>
    <row r="246" spans="1:7" ht="45" customHeight="1">
      <c r="A246" s="3" t="s">
        <v>1192</v>
      </c>
      <c r="B246" s="3" t="s">
        <v>2786</v>
      </c>
      <c r="C246" s="3" t="s">
        <v>2530</v>
      </c>
      <c r="D246" s="3" t="s">
        <v>2531</v>
      </c>
      <c r="E246" s="3" t="s">
        <v>2532</v>
      </c>
      <c r="F246" s="3" t="s">
        <v>92</v>
      </c>
      <c r="G246" s="3" t="s">
        <v>2533</v>
      </c>
    </row>
    <row r="247" spans="1:7" ht="45" customHeight="1">
      <c r="A247" s="3" t="s">
        <v>1195</v>
      </c>
      <c r="B247" s="3" t="s">
        <v>2787</v>
      </c>
      <c r="C247" s="3" t="s">
        <v>2530</v>
      </c>
      <c r="D247" s="3" t="s">
        <v>2531</v>
      </c>
      <c r="E247" s="3" t="s">
        <v>2532</v>
      </c>
      <c r="F247" s="3" t="s">
        <v>92</v>
      </c>
      <c r="G247" s="3" t="s">
        <v>2533</v>
      </c>
    </row>
    <row r="248" spans="1:7" ht="45" customHeight="1">
      <c r="A248" s="3" t="s">
        <v>1198</v>
      </c>
      <c r="B248" s="3" t="s">
        <v>2788</v>
      </c>
      <c r="C248" s="3" t="s">
        <v>2530</v>
      </c>
      <c r="D248" s="3" t="s">
        <v>2531</v>
      </c>
      <c r="E248" s="3" t="s">
        <v>2532</v>
      </c>
      <c r="F248" s="3" t="s">
        <v>92</v>
      </c>
      <c r="G248" s="3" t="s">
        <v>2533</v>
      </c>
    </row>
    <row r="249" spans="1:7" ht="45" customHeight="1">
      <c r="A249" s="3" t="s">
        <v>1203</v>
      </c>
      <c r="B249" s="3" t="s">
        <v>2789</v>
      </c>
      <c r="C249" s="3" t="s">
        <v>2530</v>
      </c>
      <c r="D249" s="3" t="s">
        <v>2531</v>
      </c>
      <c r="E249" s="3" t="s">
        <v>2532</v>
      </c>
      <c r="F249" s="3" t="s">
        <v>92</v>
      </c>
      <c r="G249" s="3" t="s">
        <v>2533</v>
      </c>
    </row>
    <row r="250" spans="1:7" ht="45" customHeight="1">
      <c r="A250" s="3" t="s">
        <v>1206</v>
      </c>
      <c r="B250" s="3" t="s">
        <v>2790</v>
      </c>
      <c r="C250" s="3" t="s">
        <v>2530</v>
      </c>
      <c r="D250" s="3" t="s">
        <v>2531</v>
      </c>
      <c r="E250" s="3" t="s">
        <v>2532</v>
      </c>
      <c r="F250" s="3" t="s">
        <v>92</v>
      </c>
      <c r="G250" s="3" t="s">
        <v>2533</v>
      </c>
    </row>
    <row r="251" spans="1:7" ht="45" customHeight="1">
      <c r="A251" s="3" t="s">
        <v>1210</v>
      </c>
      <c r="B251" s="3" t="s">
        <v>2791</v>
      </c>
      <c r="C251" s="3" t="s">
        <v>2530</v>
      </c>
      <c r="D251" s="3" t="s">
        <v>2627</v>
      </c>
      <c r="E251" s="3" t="s">
        <v>2532</v>
      </c>
      <c r="F251" s="3" t="s">
        <v>92</v>
      </c>
      <c r="G251" s="3" t="s">
        <v>2533</v>
      </c>
    </row>
    <row r="252" spans="1:7" ht="45" customHeight="1">
      <c r="A252" s="3" t="s">
        <v>1214</v>
      </c>
      <c r="B252" s="3" t="s">
        <v>2792</v>
      </c>
      <c r="C252" s="3" t="s">
        <v>2530</v>
      </c>
      <c r="D252" s="3" t="s">
        <v>2627</v>
      </c>
      <c r="E252" s="3" t="s">
        <v>2532</v>
      </c>
      <c r="F252" s="3" t="s">
        <v>92</v>
      </c>
      <c r="G252" s="3" t="s">
        <v>2533</v>
      </c>
    </row>
    <row r="253" spans="1:7" ht="45" customHeight="1">
      <c r="A253" s="3" t="s">
        <v>1217</v>
      </c>
      <c r="B253" s="3" t="s">
        <v>2793</v>
      </c>
      <c r="C253" s="3" t="s">
        <v>2530</v>
      </c>
      <c r="D253" s="3" t="s">
        <v>2627</v>
      </c>
      <c r="E253" s="3" t="s">
        <v>2532</v>
      </c>
      <c r="F253" s="3" t="s">
        <v>92</v>
      </c>
      <c r="G253" s="3" t="s">
        <v>2533</v>
      </c>
    </row>
    <row r="254" spans="1:7" ht="45" customHeight="1">
      <c r="A254" s="3" t="s">
        <v>1220</v>
      </c>
      <c r="B254" s="3" t="s">
        <v>2794</v>
      </c>
      <c r="C254" s="3" t="s">
        <v>2530</v>
      </c>
      <c r="D254" s="3" t="s">
        <v>2627</v>
      </c>
      <c r="E254" s="3" t="s">
        <v>2532</v>
      </c>
      <c r="F254" s="3" t="s">
        <v>92</v>
      </c>
      <c r="G254" s="3" t="s">
        <v>2533</v>
      </c>
    </row>
    <row r="255" spans="1:7" ht="45" customHeight="1">
      <c r="A255" s="3" t="s">
        <v>1224</v>
      </c>
      <c r="B255" s="3" t="s">
        <v>2795</v>
      </c>
      <c r="C255" s="3" t="s">
        <v>2530</v>
      </c>
      <c r="D255" s="3" t="s">
        <v>2627</v>
      </c>
      <c r="E255" s="3" t="s">
        <v>2532</v>
      </c>
      <c r="F255" s="3" t="s">
        <v>92</v>
      </c>
      <c r="G255" s="3" t="s">
        <v>2533</v>
      </c>
    </row>
    <row r="256" spans="1:7" ht="45" customHeight="1">
      <c r="A256" s="3" t="s">
        <v>1232</v>
      </c>
      <c r="B256" s="3" t="s">
        <v>2796</v>
      </c>
      <c r="C256" s="3" t="s">
        <v>2530</v>
      </c>
      <c r="D256" s="3" t="s">
        <v>2797</v>
      </c>
      <c r="E256" s="3" t="s">
        <v>2532</v>
      </c>
      <c r="F256" s="3" t="s">
        <v>92</v>
      </c>
      <c r="G256" s="3" t="s">
        <v>2533</v>
      </c>
    </row>
    <row r="257" spans="1:7" ht="45" customHeight="1">
      <c r="A257" s="3" t="s">
        <v>1236</v>
      </c>
      <c r="B257" s="3" t="s">
        <v>2798</v>
      </c>
      <c r="C257" s="3" t="s">
        <v>2530</v>
      </c>
      <c r="D257" s="3" t="s">
        <v>2797</v>
      </c>
      <c r="E257" s="3" t="s">
        <v>2532</v>
      </c>
      <c r="F257" s="3" t="s">
        <v>92</v>
      </c>
      <c r="G257" s="3" t="s">
        <v>2533</v>
      </c>
    </row>
    <row r="258" spans="1:7" ht="45" customHeight="1">
      <c r="A258" s="3" t="s">
        <v>1241</v>
      </c>
      <c r="B258" s="3" t="s">
        <v>2799</v>
      </c>
      <c r="C258" s="3" t="s">
        <v>2530</v>
      </c>
      <c r="D258" s="3" t="s">
        <v>2797</v>
      </c>
      <c r="E258" s="3" t="s">
        <v>2532</v>
      </c>
      <c r="F258" s="3" t="s">
        <v>92</v>
      </c>
      <c r="G258" s="3" t="s">
        <v>2533</v>
      </c>
    </row>
    <row r="259" spans="1:7" ht="45" customHeight="1">
      <c r="A259" s="3" t="s">
        <v>1244</v>
      </c>
      <c r="B259" s="3" t="s">
        <v>2800</v>
      </c>
      <c r="C259" s="3" t="s">
        <v>2530</v>
      </c>
      <c r="D259" s="3" t="s">
        <v>2797</v>
      </c>
      <c r="E259" s="3" t="s">
        <v>2532</v>
      </c>
      <c r="F259" s="3" t="s">
        <v>92</v>
      </c>
      <c r="G259" s="3" t="s">
        <v>2533</v>
      </c>
    </row>
    <row r="260" spans="1:7" ht="45" customHeight="1">
      <c r="A260" s="3" t="s">
        <v>1249</v>
      </c>
      <c r="B260" s="3" t="s">
        <v>2801</v>
      </c>
      <c r="C260" s="3" t="s">
        <v>2530</v>
      </c>
      <c r="D260" s="3" t="s">
        <v>2797</v>
      </c>
      <c r="E260" s="3" t="s">
        <v>2532</v>
      </c>
      <c r="F260" s="3" t="s">
        <v>92</v>
      </c>
      <c r="G260" s="3" t="s">
        <v>2533</v>
      </c>
    </row>
    <row r="261" spans="1:7" ht="45" customHeight="1">
      <c r="A261" s="3" t="s">
        <v>1254</v>
      </c>
      <c r="B261" s="3" t="s">
        <v>2802</v>
      </c>
      <c r="C261" s="3" t="s">
        <v>2530</v>
      </c>
      <c r="D261" s="3" t="s">
        <v>2721</v>
      </c>
      <c r="E261" s="3" t="s">
        <v>2532</v>
      </c>
      <c r="F261" s="3" t="s">
        <v>92</v>
      </c>
      <c r="G261" s="3" t="s">
        <v>2533</v>
      </c>
    </row>
    <row r="262" spans="1:7" ht="45" customHeight="1">
      <c r="A262" s="3" t="s">
        <v>1259</v>
      </c>
      <c r="B262" s="3" t="s">
        <v>2803</v>
      </c>
      <c r="C262" s="3" t="s">
        <v>2530</v>
      </c>
      <c r="D262" s="3" t="s">
        <v>2721</v>
      </c>
      <c r="E262" s="3" t="s">
        <v>2532</v>
      </c>
      <c r="F262" s="3" t="s">
        <v>92</v>
      </c>
      <c r="G262" s="3" t="s">
        <v>2533</v>
      </c>
    </row>
    <row r="263" spans="1:7" ht="45" customHeight="1">
      <c r="A263" s="3" t="s">
        <v>1262</v>
      </c>
      <c r="B263" s="3" t="s">
        <v>2804</v>
      </c>
      <c r="C263" s="3" t="s">
        <v>2530</v>
      </c>
      <c r="D263" s="3" t="s">
        <v>2721</v>
      </c>
      <c r="E263" s="3" t="s">
        <v>2532</v>
      </c>
      <c r="F263" s="3" t="s">
        <v>92</v>
      </c>
      <c r="G263" s="3" t="s">
        <v>2533</v>
      </c>
    </row>
    <row r="264" spans="1:7" ht="45" customHeight="1">
      <c r="A264" s="3" t="s">
        <v>1266</v>
      </c>
      <c r="B264" s="3" t="s">
        <v>2805</v>
      </c>
      <c r="C264" s="3" t="s">
        <v>2530</v>
      </c>
      <c r="D264" s="3" t="s">
        <v>2721</v>
      </c>
      <c r="E264" s="3" t="s">
        <v>2532</v>
      </c>
      <c r="F264" s="3" t="s">
        <v>92</v>
      </c>
      <c r="G264" s="3" t="s">
        <v>2533</v>
      </c>
    </row>
    <row r="265" spans="1:7" ht="45" customHeight="1">
      <c r="A265" s="3" t="s">
        <v>1270</v>
      </c>
      <c r="B265" s="3" t="s">
        <v>2806</v>
      </c>
      <c r="C265" s="3" t="s">
        <v>2530</v>
      </c>
      <c r="D265" s="3" t="s">
        <v>2721</v>
      </c>
      <c r="E265" s="3" t="s">
        <v>2532</v>
      </c>
      <c r="F265" s="3" t="s">
        <v>92</v>
      </c>
      <c r="G265" s="3" t="s">
        <v>2533</v>
      </c>
    </row>
    <row r="266" spans="1:7" ht="45" customHeight="1">
      <c r="A266" s="3" t="s">
        <v>1275</v>
      </c>
      <c r="B266" s="3" t="s">
        <v>2807</v>
      </c>
      <c r="C266" s="3" t="s">
        <v>2530</v>
      </c>
      <c r="D266" s="3" t="s">
        <v>2721</v>
      </c>
      <c r="E266" s="3" t="s">
        <v>2532</v>
      </c>
      <c r="F266" s="3" t="s">
        <v>92</v>
      </c>
      <c r="G266" s="3" t="s">
        <v>2533</v>
      </c>
    </row>
    <row r="267" spans="1:7" ht="45" customHeight="1">
      <c r="A267" s="3" t="s">
        <v>1280</v>
      </c>
      <c r="B267" s="3" t="s">
        <v>2808</v>
      </c>
      <c r="C267" s="3" t="s">
        <v>2530</v>
      </c>
      <c r="D267" s="3" t="s">
        <v>2721</v>
      </c>
      <c r="E267" s="3" t="s">
        <v>2532</v>
      </c>
      <c r="F267" s="3" t="s">
        <v>92</v>
      </c>
      <c r="G267" s="3" t="s">
        <v>2533</v>
      </c>
    </row>
    <row r="268" spans="1:7" ht="45" customHeight="1">
      <c r="A268" s="3" t="s">
        <v>1283</v>
      </c>
      <c r="B268" s="3" t="s">
        <v>2809</v>
      </c>
      <c r="C268" s="3" t="s">
        <v>2530</v>
      </c>
      <c r="D268" s="3" t="s">
        <v>2721</v>
      </c>
      <c r="E268" s="3" t="s">
        <v>2532</v>
      </c>
      <c r="F268" s="3" t="s">
        <v>92</v>
      </c>
      <c r="G268" s="3" t="s">
        <v>2533</v>
      </c>
    </row>
    <row r="269" spans="1:7" ht="45" customHeight="1">
      <c r="A269" s="3" t="s">
        <v>1287</v>
      </c>
      <c r="B269" s="3" t="s">
        <v>2810</v>
      </c>
      <c r="C269" s="3" t="s">
        <v>2530</v>
      </c>
      <c r="D269" s="3" t="s">
        <v>2721</v>
      </c>
      <c r="E269" s="3" t="s">
        <v>2532</v>
      </c>
      <c r="F269" s="3" t="s">
        <v>92</v>
      </c>
      <c r="G269" s="3" t="s">
        <v>2533</v>
      </c>
    </row>
    <row r="270" spans="1:7" ht="45" customHeight="1">
      <c r="A270" s="3" t="s">
        <v>1290</v>
      </c>
      <c r="B270" s="3" t="s">
        <v>2811</v>
      </c>
      <c r="C270" s="3" t="s">
        <v>2530</v>
      </c>
      <c r="D270" s="3" t="s">
        <v>2562</v>
      </c>
      <c r="E270" s="3" t="s">
        <v>2532</v>
      </c>
      <c r="F270" s="3" t="s">
        <v>92</v>
      </c>
      <c r="G270" s="3" t="s">
        <v>2533</v>
      </c>
    </row>
    <row r="271" spans="1:7" ht="45" customHeight="1">
      <c r="A271" s="3" t="s">
        <v>1295</v>
      </c>
      <c r="B271" s="3" t="s">
        <v>2812</v>
      </c>
      <c r="C271" s="3" t="s">
        <v>2530</v>
      </c>
      <c r="D271" s="3" t="s">
        <v>2562</v>
      </c>
      <c r="E271" s="3" t="s">
        <v>2532</v>
      </c>
      <c r="F271" s="3" t="s">
        <v>92</v>
      </c>
      <c r="G271" s="3" t="s">
        <v>2533</v>
      </c>
    </row>
    <row r="272" spans="1:7" ht="45" customHeight="1">
      <c r="A272" s="3" t="s">
        <v>1299</v>
      </c>
      <c r="B272" s="3" t="s">
        <v>2813</v>
      </c>
      <c r="C272" s="3" t="s">
        <v>2530</v>
      </c>
      <c r="D272" s="3" t="s">
        <v>2562</v>
      </c>
      <c r="E272" s="3" t="s">
        <v>2532</v>
      </c>
      <c r="F272" s="3" t="s">
        <v>92</v>
      </c>
      <c r="G272" s="3" t="s">
        <v>2533</v>
      </c>
    </row>
    <row r="273" spans="1:7" ht="45" customHeight="1">
      <c r="A273" s="3" t="s">
        <v>1301</v>
      </c>
      <c r="B273" s="3" t="s">
        <v>2814</v>
      </c>
      <c r="C273" s="3" t="s">
        <v>2530</v>
      </c>
      <c r="D273" s="3" t="s">
        <v>2562</v>
      </c>
      <c r="E273" s="3" t="s">
        <v>2532</v>
      </c>
      <c r="F273" s="3" t="s">
        <v>92</v>
      </c>
      <c r="G273" s="3" t="s">
        <v>2533</v>
      </c>
    </row>
    <row r="274" spans="1:7" ht="45" customHeight="1">
      <c r="A274" s="3" t="s">
        <v>1304</v>
      </c>
      <c r="B274" s="3" t="s">
        <v>2815</v>
      </c>
      <c r="C274" s="3" t="s">
        <v>2530</v>
      </c>
      <c r="D274" s="3" t="s">
        <v>2562</v>
      </c>
      <c r="E274" s="3" t="s">
        <v>2532</v>
      </c>
      <c r="F274" s="3" t="s">
        <v>92</v>
      </c>
      <c r="G274" s="3" t="s">
        <v>2533</v>
      </c>
    </row>
    <row r="275" spans="1:7" ht="45" customHeight="1">
      <c r="A275" s="3" t="s">
        <v>1306</v>
      </c>
      <c r="B275" s="3" t="s">
        <v>2816</v>
      </c>
      <c r="C275" s="3" t="s">
        <v>2530</v>
      </c>
      <c r="D275" s="3" t="s">
        <v>2775</v>
      </c>
      <c r="E275" s="3" t="s">
        <v>2532</v>
      </c>
      <c r="F275" s="3" t="s">
        <v>92</v>
      </c>
      <c r="G275" s="3" t="s">
        <v>2533</v>
      </c>
    </row>
    <row r="276" spans="1:7" ht="45" customHeight="1">
      <c r="A276" s="3" t="s">
        <v>1309</v>
      </c>
      <c r="B276" s="3" t="s">
        <v>2817</v>
      </c>
      <c r="C276" s="3" t="s">
        <v>2530</v>
      </c>
      <c r="D276" s="3" t="s">
        <v>2775</v>
      </c>
      <c r="E276" s="3" t="s">
        <v>2532</v>
      </c>
      <c r="F276" s="3" t="s">
        <v>92</v>
      </c>
      <c r="G276" s="3" t="s">
        <v>2533</v>
      </c>
    </row>
    <row r="277" spans="1:7" ht="45" customHeight="1">
      <c r="A277" s="3" t="s">
        <v>1312</v>
      </c>
      <c r="B277" s="3" t="s">
        <v>2818</v>
      </c>
      <c r="C277" s="3" t="s">
        <v>2530</v>
      </c>
      <c r="D277" s="3" t="s">
        <v>2775</v>
      </c>
      <c r="E277" s="3" t="s">
        <v>2532</v>
      </c>
      <c r="F277" s="3" t="s">
        <v>92</v>
      </c>
      <c r="G277" s="3" t="s">
        <v>2533</v>
      </c>
    </row>
    <row r="278" spans="1:7" ht="45" customHeight="1">
      <c r="A278" s="3" t="s">
        <v>1314</v>
      </c>
      <c r="B278" s="3" t="s">
        <v>2819</v>
      </c>
      <c r="C278" s="3" t="s">
        <v>2530</v>
      </c>
      <c r="D278" s="3" t="s">
        <v>2775</v>
      </c>
      <c r="E278" s="3" t="s">
        <v>2532</v>
      </c>
      <c r="F278" s="3" t="s">
        <v>92</v>
      </c>
      <c r="G278" s="3" t="s">
        <v>2533</v>
      </c>
    </row>
    <row r="279" spans="1:7" ht="45" customHeight="1">
      <c r="A279" s="3" t="s">
        <v>1318</v>
      </c>
      <c r="B279" s="3" t="s">
        <v>2820</v>
      </c>
      <c r="C279" s="3" t="s">
        <v>2530</v>
      </c>
      <c r="D279" s="3" t="s">
        <v>2775</v>
      </c>
      <c r="E279" s="3" t="s">
        <v>2532</v>
      </c>
      <c r="F279" s="3" t="s">
        <v>92</v>
      </c>
      <c r="G279" s="3" t="s">
        <v>2533</v>
      </c>
    </row>
    <row r="280" spans="1:7" ht="45" customHeight="1">
      <c r="A280" s="3" t="s">
        <v>1321</v>
      </c>
      <c r="B280" s="3" t="s">
        <v>2821</v>
      </c>
      <c r="C280" s="3" t="s">
        <v>2530</v>
      </c>
      <c r="D280" s="3" t="s">
        <v>2695</v>
      </c>
      <c r="E280" s="3" t="s">
        <v>2532</v>
      </c>
      <c r="F280" s="3" t="s">
        <v>92</v>
      </c>
      <c r="G280" s="3" t="s">
        <v>2533</v>
      </c>
    </row>
    <row r="281" spans="1:7" ht="45" customHeight="1">
      <c r="A281" s="3" t="s">
        <v>1323</v>
      </c>
      <c r="B281" s="3" t="s">
        <v>2822</v>
      </c>
      <c r="C281" s="3" t="s">
        <v>2530</v>
      </c>
      <c r="D281" s="3" t="s">
        <v>2695</v>
      </c>
      <c r="E281" s="3" t="s">
        <v>2532</v>
      </c>
      <c r="F281" s="3" t="s">
        <v>92</v>
      </c>
      <c r="G281" s="3" t="s">
        <v>2533</v>
      </c>
    </row>
    <row r="282" spans="1:7" ht="45" customHeight="1">
      <c r="A282" s="3" t="s">
        <v>1326</v>
      </c>
      <c r="B282" s="3" t="s">
        <v>2823</v>
      </c>
      <c r="C282" s="3" t="s">
        <v>2530</v>
      </c>
      <c r="D282" s="3" t="s">
        <v>2695</v>
      </c>
      <c r="E282" s="3" t="s">
        <v>2532</v>
      </c>
      <c r="F282" s="3" t="s">
        <v>92</v>
      </c>
      <c r="G282" s="3" t="s">
        <v>2533</v>
      </c>
    </row>
    <row r="283" spans="1:7" ht="45" customHeight="1">
      <c r="A283" s="3" t="s">
        <v>1328</v>
      </c>
      <c r="B283" s="3" t="s">
        <v>2824</v>
      </c>
      <c r="C283" s="3" t="s">
        <v>2530</v>
      </c>
      <c r="D283" s="3" t="s">
        <v>2695</v>
      </c>
      <c r="E283" s="3" t="s">
        <v>2532</v>
      </c>
      <c r="F283" s="3" t="s">
        <v>92</v>
      </c>
      <c r="G283" s="3" t="s">
        <v>2533</v>
      </c>
    </row>
    <row r="284" spans="1:7" ht="45" customHeight="1">
      <c r="A284" s="3" t="s">
        <v>1332</v>
      </c>
      <c r="B284" s="3" t="s">
        <v>2825</v>
      </c>
      <c r="C284" s="3" t="s">
        <v>2530</v>
      </c>
      <c r="D284" s="3" t="s">
        <v>2695</v>
      </c>
      <c r="E284" s="3" t="s">
        <v>2532</v>
      </c>
      <c r="F284" s="3" t="s">
        <v>92</v>
      </c>
      <c r="G284" s="3" t="s">
        <v>2533</v>
      </c>
    </row>
    <row r="285" spans="1:7" ht="45" customHeight="1">
      <c r="A285" s="3" t="s">
        <v>1336</v>
      </c>
      <c r="B285" s="3" t="s">
        <v>2826</v>
      </c>
      <c r="C285" s="3" t="s">
        <v>2530</v>
      </c>
      <c r="D285" s="3" t="s">
        <v>2531</v>
      </c>
      <c r="E285" s="3" t="s">
        <v>2532</v>
      </c>
      <c r="F285" s="3" t="s">
        <v>92</v>
      </c>
      <c r="G285" s="3" t="s">
        <v>2533</v>
      </c>
    </row>
    <row r="286" spans="1:7" ht="45" customHeight="1">
      <c r="A286" s="3" t="s">
        <v>1340</v>
      </c>
      <c r="B286" s="3" t="s">
        <v>2827</v>
      </c>
      <c r="C286" s="3" t="s">
        <v>2530</v>
      </c>
      <c r="D286" s="3" t="s">
        <v>2531</v>
      </c>
      <c r="E286" s="3" t="s">
        <v>2532</v>
      </c>
      <c r="F286" s="3" t="s">
        <v>92</v>
      </c>
      <c r="G286" s="3" t="s">
        <v>2533</v>
      </c>
    </row>
    <row r="287" spans="1:7" ht="45" customHeight="1">
      <c r="A287" s="3" t="s">
        <v>1344</v>
      </c>
      <c r="B287" s="3" t="s">
        <v>2828</v>
      </c>
      <c r="C287" s="3" t="s">
        <v>2530</v>
      </c>
      <c r="D287" s="3" t="s">
        <v>2531</v>
      </c>
      <c r="E287" s="3" t="s">
        <v>2532</v>
      </c>
      <c r="F287" s="3" t="s">
        <v>92</v>
      </c>
      <c r="G287" s="3" t="s">
        <v>2533</v>
      </c>
    </row>
    <row r="288" spans="1:7" ht="45" customHeight="1">
      <c r="A288" s="3" t="s">
        <v>1347</v>
      </c>
      <c r="B288" s="3" t="s">
        <v>2829</v>
      </c>
      <c r="C288" s="3" t="s">
        <v>2530</v>
      </c>
      <c r="D288" s="3" t="s">
        <v>2531</v>
      </c>
      <c r="E288" s="3" t="s">
        <v>2532</v>
      </c>
      <c r="F288" s="3" t="s">
        <v>92</v>
      </c>
      <c r="G288" s="3" t="s">
        <v>2533</v>
      </c>
    </row>
    <row r="289" spans="1:7" ht="45" customHeight="1">
      <c r="A289" s="3" t="s">
        <v>1350</v>
      </c>
      <c r="B289" s="3" t="s">
        <v>2830</v>
      </c>
      <c r="C289" s="3" t="s">
        <v>2530</v>
      </c>
      <c r="D289" s="3" t="s">
        <v>2531</v>
      </c>
      <c r="E289" s="3" t="s">
        <v>2532</v>
      </c>
      <c r="F289" s="3" t="s">
        <v>92</v>
      </c>
      <c r="G289" s="3" t="s">
        <v>2533</v>
      </c>
    </row>
    <row r="290" spans="1:7" ht="45" customHeight="1">
      <c r="A290" s="3" t="s">
        <v>1354</v>
      </c>
      <c r="B290" s="3" t="s">
        <v>2831</v>
      </c>
      <c r="C290" s="3" t="s">
        <v>2530</v>
      </c>
      <c r="D290" s="3" t="s">
        <v>2531</v>
      </c>
      <c r="E290" s="3" t="s">
        <v>2532</v>
      </c>
      <c r="F290" s="3" t="s">
        <v>92</v>
      </c>
      <c r="G290" s="3" t="s">
        <v>2533</v>
      </c>
    </row>
    <row r="291" spans="1:7" ht="45" customHeight="1">
      <c r="A291" s="3" t="s">
        <v>1359</v>
      </c>
      <c r="B291" s="3" t="s">
        <v>2832</v>
      </c>
      <c r="C291" s="3" t="s">
        <v>2530</v>
      </c>
      <c r="D291" s="3" t="s">
        <v>2531</v>
      </c>
      <c r="E291" s="3" t="s">
        <v>2532</v>
      </c>
      <c r="F291" s="3" t="s">
        <v>92</v>
      </c>
      <c r="G291" s="3" t="s">
        <v>2533</v>
      </c>
    </row>
    <row r="292" spans="1:7" ht="45" customHeight="1">
      <c r="A292" s="3" t="s">
        <v>1363</v>
      </c>
      <c r="B292" s="3" t="s">
        <v>2833</v>
      </c>
      <c r="C292" s="3" t="s">
        <v>2530</v>
      </c>
      <c r="D292" s="3" t="s">
        <v>2531</v>
      </c>
      <c r="E292" s="3" t="s">
        <v>2532</v>
      </c>
      <c r="F292" s="3" t="s">
        <v>92</v>
      </c>
      <c r="G292" s="3" t="s">
        <v>2533</v>
      </c>
    </row>
    <row r="293" spans="1:7" ht="45" customHeight="1">
      <c r="A293" s="3" t="s">
        <v>1365</v>
      </c>
      <c r="B293" s="3" t="s">
        <v>2834</v>
      </c>
      <c r="C293" s="3" t="s">
        <v>2530</v>
      </c>
      <c r="D293" s="3" t="s">
        <v>2544</v>
      </c>
      <c r="E293" s="3" t="s">
        <v>2532</v>
      </c>
      <c r="F293" s="3" t="s">
        <v>92</v>
      </c>
      <c r="G293" s="3" t="s">
        <v>2533</v>
      </c>
    </row>
    <row r="294" spans="1:7" ht="45" customHeight="1">
      <c r="A294" s="3" t="s">
        <v>1368</v>
      </c>
      <c r="B294" s="3" t="s">
        <v>2835</v>
      </c>
      <c r="C294" s="3" t="s">
        <v>2530</v>
      </c>
      <c r="D294" s="3" t="s">
        <v>2544</v>
      </c>
      <c r="E294" s="3" t="s">
        <v>2532</v>
      </c>
      <c r="F294" s="3" t="s">
        <v>92</v>
      </c>
      <c r="G294" s="3" t="s">
        <v>2533</v>
      </c>
    </row>
    <row r="295" spans="1:7" ht="45" customHeight="1">
      <c r="A295" s="3" t="s">
        <v>1371</v>
      </c>
      <c r="B295" s="3" t="s">
        <v>2836</v>
      </c>
      <c r="C295" s="3" t="s">
        <v>2530</v>
      </c>
      <c r="D295" s="3" t="s">
        <v>2797</v>
      </c>
      <c r="E295" s="3" t="s">
        <v>2532</v>
      </c>
      <c r="F295" s="3" t="s">
        <v>92</v>
      </c>
      <c r="G295" s="3" t="s">
        <v>2533</v>
      </c>
    </row>
    <row r="296" spans="1:7" ht="45" customHeight="1">
      <c r="A296" s="3" t="s">
        <v>1375</v>
      </c>
      <c r="B296" s="3" t="s">
        <v>2837</v>
      </c>
      <c r="C296" s="3" t="s">
        <v>2530</v>
      </c>
      <c r="D296" s="3" t="s">
        <v>2797</v>
      </c>
      <c r="E296" s="3" t="s">
        <v>2532</v>
      </c>
      <c r="F296" s="3" t="s">
        <v>92</v>
      </c>
      <c r="G296" s="3" t="s">
        <v>2533</v>
      </c>
    </row>
    <row r="297" spans="1:7" ht="45" customHeight="1">
      <c r="A297" s="3" t="s">
        <v>1380</v>
      </c>
      <c r="B297" s="3" t="s">
        <v>2838</v>
      </c>
      <c r="C297" s="3" t="s">
        <v>2530</v>
      </c>
      <c r="D297" s="3" t="s">
        <v>2797</v>
      </c>
      <c r="E297" s="3" t="s">
        <v>2532</v>
      </c>
      <c r="F297" s="3" t="s">
        <v>92</v>
      </c>
      <c r="G297" s="3" t="s">
        <v>2533</v>
      </c>
    </row>
    <row r="298" spans="1:7" ht="45" customHeight="1">
      <c r="A298" s="3" t="s">
        <v>1384</v>
      </c>
      <c r="B298" s="3" t="s">
        <v>2839</v>
      </c>
      <c r="C298" s="3" t="s">
        <v>2530</v>
      </c>
      <c r="D298" s="3" t="s">
        <v>2797</v>
      </c>
      <c r="E298" s="3" t="s">
        <v>2532</v>
      </c>
      <c r="F298" s="3" t="s">
        <v>92</v>
      </c>
      <c r="G298" s="3" t="s">
        <v>2533</v>
      </c>
    </row>
    <row r="299" spans="1:7" ht="45" customHeight="1">
      <c r="A299" s="3" t="s">
        <v>1389</v>
      </c>
      <c r="B299" s="3" t="s">
        <v>2840</v>
      </c>
      <c r="C299" s="3" t="s">
        <v>2530</v>
      </c>
      <c r="D299" s="3" t="s">
        <v>2797</v>
      </c>
      <c r="E299" s="3" t="s">
        <v>2532</v>
      </c>
      <c r="F299" s="3" t="s">
        <v>92</v>
      </c>
      <c r="G299" s="3" t="s">
        <v>2533</v>
      </c>
    </row>
    <row r="300" spans="1:7" ht="45" customHeight="1">
      <c r="A300" s="3" t="s">
        <v>1392</v>
      </c>
      <c r="B300" s="3" t="s">
        <v>2841</v>
      </c>
      <c r="C300" s="3" t="s">
        <v>2530</v>
      </c>
      <c r="D300" s="3" t="s">
        <v>2721</v>
      </c>
      <c r="E300" s="3" t="s">
        <v>2532</v>
      </c>
      <c r="F300" s="3" t="s">
        <v>92</v>
      </c>
      <c r="G300" s="3" t="s">
        <v>2533</v>
      </c>
    </row>
    <row r="301" spans="1:7" ht="45" customHeight="1">
      <c r="A301" s="3" t="s">
        <v>1395</v>
      </c>
      <c r="B301" s="3" t="s">
        <v>2842</v>
      </c>
      <c r="C301" s="3" t="s">
        <v>2530</v>
      </c>
      <c r="D301" s="3" t="s">
        <v>2721</v>
      </c>
      <c r="E301" s="3" t="s">
        <v>2532</v>
      </c>
      <c r="F301" s="3" t="s">
        <v>92</v>
      </c>
      <c r="G301" s="3" t="s">
        <v>2533</v>
      </c>
    </row>
    <row r="302" spans="1:7" ht="45" customHeight="1">
      <c r="A302" s="3" t="s">
        <v>1399</v>
      </c>
      <c r="B302" s="3" t="s">
        <v>2843</v>
      </c>
      <c r="C302" s="3" t="s">
        <v>2530</v>
      </c>
      <c r="D302" s="3" t="s">
        <v>2562</v>
      </c>
      <c r="E302" s="3" t="s">
        <v>2532</v>
      </c>
      <c r="F302" s="3" t="s">
        <v>92</v>
      </c>
      <c r="G302" s="3" t="s">
        <v>2533</v>
      </c>
    </row>
    <row r="303" spans="1:7" ht="45" customHeight="1">
      <c r="A303" s="3" t="s">
        <v>1401</v>
      </c>
      <c r="B303" s="3" t="s">
        <v>2844</v>
      </c>
      <c r="C303" s="3" t="s">
        <v>2530</v>
      </c>
      <c r="D303" s="3" t="s">
        <v>2562</v>
      </c>
      <c r="E303" s="3" t="s">
        <v>2532</v>
      </c>
      <c r="F303" s="3" t="s">
        <v>92</v>
      </c>
      <c r="G303" s="3" t="s">
        <v>2533</v>
      </c>
    </row>
    <row r="304" spans="1:7" ht="45" customHeight="1">
      <c r="A304" s="3" t="s">
        <v>1404</v>
      </c>
      <c r="B304" s="3" t="s">
        <v>2845</v>
      </c>
      <c r="C304" s="3" t="s">
        <v>2530</v>
      </c>
      <c r="D304" s="3" t="s">
        <v>2562</v>
      </c>
      <c r="E304" s="3" t="s">
        <v>2532</v>
      </c>
      <c r="F304" s="3" t="s">
        <v>92</v>
      </c>
      <c r="G304" s="3" t="s">
        <v>2533</v>
      </c>
    </row>
    <row r="305" spans="1:7" ht="45" customHeight="1">
      <c r="A305" s="3" t="s">
        <v>1407</v>
      </c>
      <c r="B305" s="3" t="s">
        <v>2846</v>
      </c>
      <c r="C305" s="3" t="s">
        <v>2530</v>
      </c>
      <c r="D305" s="3" t="s">
        <v>2562</v>
      </c>
      <c r="E305" s="3" t="s">
        <v>2532</v>
      </c>
      <c r="F305" s="3" t="s">
        <v>92</v>
      </c>
      <c r="G305" s="3" t="s">
        <v>2533</v>
      </c>
    </row>
    <row r="306" spans="1:7" ht="45" customHeight="1">
      <c r="A306" s="3" t="s">
        <v>1410</v>
      </c>
      <c r="B306" s="3" t="s">
        <v>2847</v>
      </c>
      <c r="C306" s="3" t="s">
        <v>2530</v>
      </c>
      <c r="D306" s="3" t="s">
        <v>2562</v>
      </c>
      <c r="E306" s="3" t="s">
        <v>2532</v>
      </c>
      <c r="F306" s="3" t="s">
        <v>92</v>
      </c>
      <c r="G306" s="3" t="s">
        <v>2533</v>
      </c>
    </row>
    <row r="307" spans="1:7" ht="45" customHeight="1">
      <c r="A307" s="3" t="s">
        <v>1413</v>
      </c>
      <c r="B307" s="3" t="s">
        <v>2848</v>
      </c>
      <c r="C307" s="3" t="s">
        <v>2530</v>
      </c>
      <c r="D307" s="3" t="s">
        <v>2775</v>
      </c>
      <c r="E307" s="3" t="s">
        <v>2532</v>
      </c>
      <c r="F307" s="3" t="s">
        <v>92</v>
      </c>
      <c r="G307" s="3" t="s">
        <v>2533</v>
      </c>
    </row>
    <row r="308" spans="1:7" ht="45" customHeight="1">
      <c r="A308" s="3" t="s">
        <v>1415</v>
      </c>
      <c r="B308" s="3" t="s">
        <v>2849</v>
      </c>
      <c r="C308" s="3" t="s">
        <v>2530</v>
      </c>
      <c r="D308" s="3" t="s">
        <v>2571</v>
      </c>
      <c r="E308" s="3" t="s">
        <v>2532</v>
      </c>
      <c r="F308" s="3" t="s">
        <v>92</v>
      </c>
      <c r="G308" s="3" t="s">
        <v>2533</v>
      </c>
    </row>
    <row r="309" spans="1:7" ht="45" customHeight="1">
      <c r="A309" s="3" t="s">
        <v>1419</v>
      </c>
      <c r="B309" s="3" t="s">
        <v>2850</v>
      </c>
      <c r="C309" s="3" t="s">
        <v>2530</v>
      </c>
      <c r="D309" s="3" t="s">
        <v>2571</v>
      </c>
      <c r="E309" s="3" t="s">
        <v>2532</v>
      </c>
      <c r="F309" s="3" t="s">
        <v>92</v>
      </c>
      <c r="G309" s="3" t="s">
        <v>2533</v>
      </c>
    </row>
    <row r="310" spans="1:7" ht="45" customHeight="1">
      <c r="A310" s="3" t="s">
        <v>1422</v>
      </c>
      <c r="B310" s="3" t="s">
        <v>2851</v>
      </c>
      <c r="C310" s="3" t="s">
        <v>2530</v>
      </c>
      <c r="D310" s="3" t="s">
        <v>2571</v>
      </c>
      <c r="E310" s="3" t="s">
        <v>2532</v>
      </c>
      <c r="F310" s="3" t="s">
        <v>92</v>
      </c>
      <c r="G310" s="3" t="s">
        <v>2533</v>
      </c>
    </row>
    <row r="311" spans="1:7" ht="45" customHeight="1">
      <c r="A311" s="3" t="s">
        <v>1426</v>
      </c>
      <c r="B311" s="3" t="s">
        <v>2852</v>
      </c>
      <c r="C311" s="3" t="s">
        <v>2530</v>
      </c>
      <c r="D311" s="3" t="s">
        <v>2571</v>
      </c>
      <c r="E311" s="3" t="s">
        <v>2532</v>
      </c>
      <c r="F311" s="3" t="s">
        <v>92</v>
      </c>
      <c r="G311" s="3" t="s">
        <v>2533</v>
      </c>
    </row>
    <row r="312" spans="1:7" ht="45" customHeight="1">
      <c r="A312" s="3" t="s">
        <v>1430</v>
      </c>
      <c r="B312" s="3" t="s">
        <v>2853</v>
      </c>
      <c r="C312" s="3" t="s">
        <v>2530</v>
      </c>
      <c r="D312" s="3" t="s">
        <v>2695</v>
      </c>
      <c r="E312" s="3" t="s">
        <v>2532</v>
      </c>
      <c r="F312" s="3" t="s">
        <v>92</v>
      </c>
      <c r="G312" s="3" t="s">
        <v>2533</v>
      </c>
    </row>
    <row r="313" spans="1:7" ht="45" customHeight="1">
      <c r="A313" s="3" t="s">
        <v>1434</v>
      </c>
      <c r="B313" s="3" t="s">
        <v>2854</v>
      </c>
      <c r="C313" s="3" t="s">
        <v>2530</v>
      </c>
      <c r="D313" s="3" t="s">
        <v>2531</v>
      </c>
      <c r="E313" s="3" t="s">
        <v>2532</v>
      </c>
      <c r="F313" s="3" t="s">
        <v>92</v>
      </c>
      <c r="G313" s="3" t="s">
        <v>2533</v>
      </c>
    </row>
    <row r="314" spans="1:7" ht="45" customHeight="1">
      <c r="A314" s="3" t="s">
        <v>1437</v>
      </c>
      <c r="B314" s="3" t="s">
        <v>2855</v>
      </c>
      <c r="C314" s="3" t="s">
        <v>2530</v>
      </c>
      <c r="D314" s="3" t="s">
        <v>2531</v>
      </c>
      <c r="E314" s="3" t="s">
        <v>2532</v>
      </c>
      <c r="F314" s="3" t="s">
        <v>92</v>
      </c>
      <c r="G314" s="3" t="s">
        <v>2533</v>
      </c>
    </row>
    <row r="315" spans="1:7" ht="45" customHeight="1">
      <c r="A315" s="3" t="s">
        <v>1441</v>
      </c>
      <c r="B315" s="3" t="s">
        <v>2856</v>
      </c>
      <c r="C315" s="3" t="s">
        <v>2530</v>
      </c>
      <c r="D315" s="3" t="s">
        <v>2531</v>
      </c>
      <c r="E315" s="3" t="s">
        <v>2532</v>
      </c>
      <c r="F315" s="3" t="s">
        <v>92</v>
      </c>
      <c r="G315" s="3" t="s">
        <v>2533</v>
      </c>
    </row>
    <row r="316" spans="1:7" ht="45" customHeight="1">
      <c r="A316" s="3" t="s">
        <v>1445</v>
      </c>
      <c r="B316" s="3" t="s">
        <v>2857</v>
      </c>
      <c r="C316" s="3" t="s">
        <v>2530</v>
      </c>
      <c r="D316" s="3" t="s">
        <v>2531</v>
      </c>
      <c r="E316" s="3" t="s">
        <v>2532</v>
      </c>
      <c r="F316" s="3" t="s">
        <v>92</v>
      </c>
      <c r="G316" s="3" t="s">
        <v>2533</v>
      </c>
    </row>
    <row r="317" spans="1:7" ht="45" customHeight="1">
      <c r="A317" s="3" t="s">
        <v>1448</v>
      </c>
      <c r="B317" s="3" t="s">
        <v>2858</v>
      </c>
      <c r="C317" s="3" t="s">
        <v>2530</v>
      </c>
      <c r="D317" s="3" t="s">
        <v>2531</v>
      </c>
      <c r="E317" s="3" t="s">
        <v>2532</v>
      </c>
      <c r="F317" s="3" t="s">
        <v>92</v>
      </c>
      <c r="G317" s="3" t="s">
        <v>2533</v>
      </c>
    </row>
    <row r="318" spans="1:7" ht="45" customHeight="1">
      <c r="A318" s="3" t="s">
        <v>1451</v>
      </c>
      <c r="B318" s="3" t="s">
        <v>2859</v>
      </c>
      <c r="C318" s="3" t="s">
        <v>2530</v>
      </c>
      <c r="D318" s="3" t="s">
        <v>2531</v>
      </c>
      <c r="E318" s="3" t="s">
        <v>2532</v>
      </c>
      <c r="F318" s="3" t="s">
        <v>92</v>
      </c>
      <c r="G318" s="3" t="s">
        <v>2533</v>
      </c>
    </row>
    <row r="319" spans="1:7" ht="45" customHeight="1">
      <c r="A319" s="3" t="s">
        <v>1454</v>
      </c>
      <c r="B319" s="3" t="s">
        <v>2860</v>
      </c>
      <c r="C319" s="3" t="s">
        <v>2530</v>
      </c>
      <c r="D319" s="3" t="s">
        <v>2531</v>
      </c>
      <c r="E319" s="3" t="s">
        <v>2532</v>
      </c>
      <c r="F319" s="3" t="s">
        <v>92</v>
      </c>
      <c r="G319" s="3" t="s">
        <v>2533</v>
      </c>
    </row>
    <row r="320" spans="1:7" ht="45" customHeight="1">
      <c r="A320" s="3" t="s">
        <v>1457</v>
      </c>
      <c r="B320" s="3" t="s">
        <v>2861</v>
      </c>
      <c r="C320" s="3" t="s">
        <v>2530</v>
      </c>
      <c r="D320" s="3" t="s">
        <v>2531</v>
      </c>
      <c r="E320" s="3" t="s">
        <v>2532</v>
      </c>
      <c r="F320" s="3" t="s">
        <v>92</v>
      </c>
      <c r="G320" s="3" t="s">
        <v>2533</v>
      </c>
    </row>
    <row r="321" spans="1:7" ht="45" customHeight="1">
      <c r="A321" s="3" t="s">
        <v>1460</v>
      </c>
      <c r="B321" s="3" t="s">
        <v>2862</v>
      </c>
      <c r="C321" s="3" t="s">
        <v>2530</v>
      </c>
      <c r="D321" s="3" t="s">
        <v>2531</v>
      </c>
      <c r="E321" s="3" t="s">
        <v>2532</v>
      </c>
      <c r="F321" s="3" t="s">
        <v>92</v>
      </c>
      <c r="G321" s="3" t="s">
        <v>2533</v>
      </c>
    </row>
    <row r="322" spans="1:7" ht="45" customHeight="1">
      <c r="A322" s="3" t="s">
        <v>1462</v>
      </c>
      <c r="B322" s="3" t="s">
        <v>2863</v>
      </c>
      <c r="C322" s="3" t="s">
        <v>2530</v>
      </c>
      <c r="D322" s="3" t="s">
        <v>2544</v>
      </c>
      <c r="E322" s="3" t="s">
        <v>2532</v>
      </c>
      <c r="F322" s="3" t="s">
        <v>92</v>
      </c>
      <c r="G322" s="3" t="s">
        <v>2533</v>
      </c>
    </row>
    <row r="323" spans="1:7" ht="45" customHeight="1">
      <c r="A323" s="3" t="s">
        <v>1466</v>
      </c>
      <c r="B323" s="3" t="s">
        <v>2864</v>
      </c>
      <c r="C323" s="3" t="s">
        <v>2530</v>
      </c>
      <c r="D323" s="3" t="s">
        <v>2544</v>
      </c>
      <c r="E323" s="3" t="s">
        <v>2532</v>
      </c>
      <c r="F323" s="3" t="s">
        <v>92</v>
      </c>
      <c r="G323" s="3" t="s">
        <v>2533</v>
      </c>
    </row>
    <row r="324" spans="1:7" ht="45" customHeight="1">
      <c r="A324" s="3" t="s">
        <v>1469</v>
      </c>
      <c r="B324" s="3" t="s">
        <v>2865</v>
      </c>
      <c r="C324" s="3" t="s">
        <v>2530</v>
      </c>
      <c r="D324" s="3" t="s">
        <v>2544</v>
      </c>
      <c r="E324" s="3" t="s">
        <v>2532</v>
      </c>
      <c r="F324" s="3" t="s">
        <v>92</v>
      </c>
      <c r="G324" s="3" t="s">
        <v>2533</v>
      </c>
    </row>
    <row r="325" spans="1:7" ht="45" customHeight="1">
      <c r="A325" s="3" t="s">
        <v>1473</v>
      </c>
      <c r="B325" s="3" t="s">
        <v>2866</v>
      </c>
      <c r="C325" s="3" t="s">
        <v>2530</v>
      </c>
      <c r="D325" s="3" t="s">
        <v>2544</v>
      </c>
      <c r="E325" s="3" t="s">
        <v>2532</v>
      </c>
      <c r="F325" s="3" t="s">
        <v>92</v>
      </c>
      <c r="G325" s="3" t="s">
        <v>2533</v>
      </c>
    </row>
    <row r="326" spans="1:7" ht="45" customHeight="1">
      <c r="A326" s="3" t="s">
        <v>1476</v>
      </c>
      <c r="B326" s="3" t="s">
        <v>2867</v>
      </c>
      <c r="C326" s="3" t="s">
        <v>2530</v>
      </c>
      <c r="D326" s="3" t="s">
        <v>2544</v>
      </c>
      <c r="E326" s="3" t="s">
        <v>2532</v>
      </c>
      <c r="F326" s="3" t="s">
        <v>92</v>
      </c>
      <c r="G326" s="3" t="s">
        <v>2533</v>
      </c>
    </row>
    <row r="327" spans="1:7" ht="45" customHeight="1">
      <c r="A327" s="3" t="s">
        <v>1480</v>
      </c>
      <c r="B327" s="3" t="s">
        <v>2868</v>
      </c>
      <c r="C327" s="3" t="s">
        <v>2530</v>
      </c>
      <c r="D327" s="3" t="s">
        <v>2627</v>
      </c>
      <c r="E327" s="3" t="s">
        <v>2532</v>
      </c>
      <c r="F327" s="3" t="s">
        <v>92</v>
      </c>
      <c r="G327" s="3" t="s">
        <v>2533</v>
      </c>
    </row>
    <row r="328" spans="1:7" ht="45" customHeight="1">
      <c r="A328" s="3" t="s">
        <v>1483</v>
      </c>
      <c r="B328" s="3" t="s">
        <v>2869</v>
      </c>
      <c r="C328" s="3" t="s">
        <v>2530</v>
      </c>
      <c r="D328" s="3" t="s">
        <v>2627</v>
      </c>
      <c r="E328" s="3" t="s">
        <v>2532</v>
      </c>
      <c r="F328" s="3" t="s">
        <v>92</v>
      </c>
      <c r="G328" s="3" t="s">
        <v>2533</v>
      </c>
    </row>
    <row r="329" spans="1:7" ht="45" customHeight="1">
      <c r="A329" s="3" t="s">
        <v>1486</v>
      </c>
      <c r="B329" s="3" t="s">
        <v>2870</v>
      </c>
      <c r="C329" s="3" t="s">
        <v>2530</v>
      </c>
      <c r="D329" s="3" t="s">
        <v>2627</v>
      </c>
      <c r="E329" s="3" t="s">
        <v>2532</v>
      </c>
      <c r="F329" s="3" t="s">
        <v>92</v>
      </c>
      <c r="G329" s="3" t="s">
        <v>2533</v>
      </c>
    </row>
    <row r="330" spans="1:7" ht="45" customHeight="1">
      <c r="A330" s="3" t="s">
        <v>1490</v>
      </c>
      <c r="B330" s="3" t="s">
        <v>2871</v>
      </c>
      <c r="C330" s="3" t="s">
        <v>2530</v>
      </c>
      <c r="D330" s="3" t="s">
        <v>2721</v>
      </c>
      <c r="E330" s="3" t="s">
        <v>2532</v>
      </c>
      <c r="F330" s="3" t="s">
        <v>92</v>
      </c>
      <c r="G330" s="3" t="s">
        <v>2533</v>
      </c>
    </row>
    <row r="331" spans="1:7" ht="45" customHeight="1">
      <c r="A331" s="3" t="s">
        <v>1493</v>
      </c>
      <c r="B331" s="3" t="s">
        <v>2872</v>
      </c>
      <c r="C331" s="3" t="s">
        <v>2530</v>
      </c>
      <c r="D331" s="3" t="s">
        <v>2721</v>
      </c>
      <c r="E331" s="3" t="s">
        <v>2532</v>
      </c>
      <c r="F331" s="3" t="s">
        <v>92</v>
      </c>
      <c r="G331" s="3" t="s">
        <v>2533</v>
      </c>
    </row>
    <row r="332" spans="1:7" ht="45" customHeight="1">
      <c r="A332" s="3" t="s">
        <v>1498</v>
      </c>
      <c r="B332" s="3" t="s">
        <v>2873</v>
      </c>
      <c r="C332" s="3" t="s">
        <v>2530</v>
      </c>
      <c r="D332" s="3" t="s">
        <v>2721</v>
      </c>
      <c r="E332" s="3" t="s">
        <v>2532</v>
      </c>
      <c r="F332" s="3" t="s">
        <v>92</v>
      </c>
      <c r="G332" s="3" t="s">
        <v>2533</v>
      </c>
    </row>
    <row r="333" spans="1:7" ht="45" customHeight="1">
      <c r="A333" s="3" t="s">
        <v>1503</v>
      </c>
      <c r="B333" s="3" t="s">
        <v>2874</v>
      </c>
      <c r="C333" s="3" t="s">
        <v>2530</v>
      </c>
      <c r="D333" s="3" t="s">
        <v>2721</v>
      </c>
      <c r="E333" s="3" t="s">
        <v>2532</v>
      </c>
      <c r="F333" s="3" t="s">
        <v>92</v>
      </c>
      <c r="G333" s="3" t="s">
        <v>2533</v>
      </c>
    </row>
    <row r="334" spans="1:7" ht="45" customHeight="1">
      <c r="A334" s="3" t="s">
        <v>1509</v>
      </c>
      <c r="B334" s="3" t="s">
        <v>2875</v>
      </c>
      <c r="C334" s="3" t="s">
        <v>2530</v>
      </c>
      <c r="D334" s="3" t="s">
        <v>2721</v>
      </c>
      <c r="E334" s="3" t="s">
        <v>2532</v>
      </c>
      <c r="F334" s="3" t="s">
        <v>92</v>
      </c>
      <c r="G334" s="3" t="s">
        <v>2533</v>
      </c>
    </row>
    <row r="335" spans="1:7" ht="45" customHeight="1">
      <c r="A335" s="3" t="s">
        <v>1511</v>
      </c>
      <c r="B335" s="3" t="s">
        <v>2876</v>
      </c>
      <c r="C335" s="3" t="s">
        <v>2530</v>
      </c>
      <c r="D335" s="3" t="s">
        <v>2562</v>
      </c>
      <c r="E335" s="3" t="s">
        <v>2532</v>
      </c>
      <c r="F335" s="3" t="s">
        <v>92</v>
      </c>
      <c r="G335" s="3" t="s">
        <v>2533</v>
      </c>
    </row>
    <row r="336" spans="1:7" ht="45" customHeight="1">
      <c r="A336" s="3" t="s">
        <v>1519</v>
      </c>
      <c r="B336" s="3" t="s">
        <v>2877</v>
      </c>
      <c r="C336" s="3" t="s">
        <v>2530</v>
      </c>
      <c r="D336" s="3" t="s">
        <v>2878</v>
      </c>
      <c r="E336" s="3" t="s">
        <v>2532</v>
      </c>
      <c r="F336" s="3" t="s">
        <v>92</v>
      </c>
      <c r="G336" s="3" t="s">
        <v>2533</v>
      </c>
    </row>
    <row r="337" spans="1:7" ht="45" customHeight="1">
      <c r="A337" s="3" t="s">
        <v>1521</v>
      </c>
      <c r="B337" s="3" t="s">
        <v>2879</v>
      </c>
      <c r="C337" s="3" t="s">
        <v>2530</v>
      </c>
      <c r="D337" s="3" t="s">
        <v>2878</v>
      </c>
      <c r="E337" s="3" t="s">
        <v>2532</v>
      </c>
      <c r="F337" s="3" t="s">
        <v>92</v>
      </c>
      <c r="G337" s="3" t="s">
        <v>2533</v>
      </c>
    </row>
    <row r="338" spans="1:7" ht="45" customHeight="1">
      <c r="A338" s="3" t="s">
        <v>1525</v>
      </c>
      <c r="B338" s="3" t="s">
        <v>2880</v>
      </c>
      <c r="C338" s="3" t="s">
        <v>2530</v>
      </c>
      <c r="D338" s="3" t="s">
        <v>2878</v>
      </c>
      <c r="E338" s="3" t="s">
        <v>2532</v>
      </c>
      <c r="F338" s="3" t="s">
        <v>92</v>
      </c>
      <c r="G338" s="3" t="s">
        <v>2533</v>
      </c>
    </row>
    <row r="339" spans="1:7" ht="45" customHeight="1">
      <c r="A339" s="3" t="s">
        <v>1528</v>
      </c>
      <c r="B339" s="3" t="s">
        <v>2881</v>
      </c>
      <c r="C339" s="3" t="s">
        <v>2530</v>
      </c>
      <c r="D339" s="3" t="s">
        <v>2878</v>
      </c>
      <c r="E339" s="3" t="s">
        <v>2532</v>
      </c>
      <c r="F339" s="3" t="s">
        <v>92</v>
      </c>
      <c r="G339" s="3" t="s">
        <v>2533</v>
      </c>
    </row>
    <row r="340" spans="1:7" ht="45" customHeight="1">
      <c r="A340" s="3" t="s">
        <v>1532</v>
      </c>
      <c r="B340" s="3" t="s">
        <v>2882</v>
      </c>
      <c r="C340" s="3" t="s">
        <v>2530</v>
      </c>
      <c r="D340" s="3" t="s">
        <v>2571</v>
      </c>
      <c r="E340" s="3" t="s">
        <v>2532</v>
      </c>
      <c r="F340" s="3" t="s">
        <v>92</v>
      </c>
      <c r="G340" s="3" t="s">
        <v>2533</v>
      </c>
    </row>
    <row r="341" spans="1:7" ht="45" customHeight="1">
      <c r="A341" s="3" t="s">
        <v>1536</v>
      </c>
      <c r="B341" s="3" t="s">
        <v>2883</v>
      </c>
      <c r="C341" s="3" t="s">
        <v>2530</v>
      </c>
      <c r="D341" s="3" t="s">
        <v>2571</v>
      </c>
      <c r="E341" s="3" t="s">
        <v>2532</v>
      </c>
      <c r="F341" s="3" t="s">
        <v>92</v>
      </c>
      <c r="G341" s="3" t="s">
        <v>2533</v>
      </c>
    </row>
    <row r="342" spans="1:7" ht="45" customHeight="1">
      <c r="A342" s="3" t="s">
        <v>1540</v>
      </c>
      <c r="B342" s="3" t="s">
        <v>2884</v>
      </c>
      <c r="C342" s="3" t="s">
        <v>2530</v>
      </c>
      <c r="D342" s="3" t="s">
        <v>2571</v>
      </c>
      <c r="E342" s="3" t="s">
        <v>2532</v>
      </c>
      <c r="F342" s="3" t="s">
        <v>92</v>
      </c>
      <c r="G342" s="3" t="s">
        <v>2533</v>
      </c>
    </row>
    <row r="343" spans="1:7" ht="45" customHeight="1">
      <c r="A343" s="3" t="s">
        <v>1543</v>
      </c>
      <c r="B343" s="3" t="s">
        <v>2885</v>
      </c>
      <c r="C343" s="3" t="s">
        <v>2530</v>
      </c>
      <c r="D343" s="3" t="s">
        <v>2571</v>
      </c>
      <c r="E343" s="3" t="s">
        <v>2532</v>
      </c>
      <c r="F343" s="3" t="s">
        <v>92</v>
      </c>
      <c r="G343" s="3" t="s">
        <v>2533</v>
      </c>
    </row>
    <row r="344" spans="1:7" ht="45" customHeight="1">
      <c r="A344" s="3" t="s">
        <v>1546</v>
      </c>
      <c r="B344" s="3" t="s">
        <v>2886</v>
      </c>
      <c r="C344" s="3" t="s">
        <v>2530</v>
      </c>
      <c r="D344" s="3" t="s">
        <v>2571</v>
      </c>
      <c r="E344" s="3" t="s">
        <v>2532</v>
      </c>
      <c r="F344" s="3" t="s">
        <v>92</v>
      </c>
      <c r="G344" s="3" t="s">
        <v>2533</v>
      </c>
    </row>
    <row r="345" spans="1:7" ht="45" customHeight="1">
      <c r="A345" s="3" t="s">
        <v>1550</v>
      </c>
      <c r="B345" s="3" t="s">
        <v>2887</v>
      </c>
      <c r="C345" s="3" t="s">
        <v>2530</v>
      </c>
      <c r="D345" s="3" t="s">
        <v>2531</v>
      </c>
      <c r="E345" s="3" t="s">
        <v>2532</v>
      </c>
      <c r="F345" s="3" t="s">
        <v>92</v>
      </c>
      <c r="G345" s="3" t="s">
        <v>2533</v>
      </c>
    </row>
    <row r="346" spans="1:7" ht="45" customHeight="1">
      <c r="A346" s="3" t="s">
        <v>1555</v>
      </c>
      <c r="B346" s="3" t="s">
        <v>2888</v>
      </c>
      <c r="C346" s="3" t="s">
        <v>2530</v>
      </c>
      <c r="D346" s="3" t="s">
        <v>2531</v>
      </c>
      <c r="E346" s="3" t="s">
        <v>2532</v>
      </c>
      <c r="F346" s="3" t="s">
        <v>92</v>
      </c>
      <c r="G346" s="3" t="s">
        <v>2533</v>
      </c>
    </row>
    <row r="347" spans="1:7" ht="45" customHeight="1">
      <c r="A347" s="3" t="s">
        <v>1558</v>
      </c>
      <c r="B347" s="3" t="s">
        <v>2889</v>
      </c>
      <c r="C347" s="3" t="s">
        <v>2530</v>
      </c>
      <c r="D347" s="3" t="s">
        <v>2531</v>
      </c>
      <c r="E347" s="3" t="s">
        <v>2532</v>
      </c>
      <c r="F347" s="3" t="s">
        <v>92</v>
      </c>
      <c r="G347" s="3" t="s">
        <v>2533</v>
      </c>
    </row>
    <row r="348" spans="1:7" ht="45" customHeight="1">
      <c r="A348" s="3" t="s">
        <v>1561</v>
      </c>
      <c r="B348" s="3" t="s">
        <v>2890</v>
      </c>
      <c r="C348" s="3" t="s">
        <v>2530</v>
      </c>
      <c r="D348" s="3" t="s">
        <v>2531</v>
      </c>
      <c r="E348" s="3" t="s">
        <v>2532</v>
      </c>
      <c r="F348" s="3" t="s">
        <v>92</v>
      </c>
      <c r="G348" s="3" t="s">
        <v>2533</v>
      </c>
    </row>
    <row r="349" spans="1:7" ht="45" customHeight="1">
      <c r="A349" s="3" t="s">
        <v>1564</v>
      </c>
      <c r="B349" s="3" t="s">
        <v>2891</v>
      </c>
      <c r="C349" s="3" t="s">
        <v>2530</v>
      </c>
      <c r="D349" s="3" t="s">
        <v>2531</v>
      </c>
      <c r="E349" s="3" t="s">
        <v>2532</v>
      </c>
      <c r="F349" s="3" t="s">
        <v>92</v>
      </c>
      <c r="G349" s="3" t="s">
        <v>2533</v>
      </c>
    </row>
    <row r="350" spans="1:7" ht="45" customHeight="1">
      <c r="A350" s="3" t="s">
        <v>1566</v>
      </c>
      <c r="B350" s="3" t="s">
        <v>2892</v>
      </c>
      <c r="C350" s="3" t="s">
        <v>2530</v>
      </c>
      <c r="D350" s="3" t="s">
        <v>2544</v>
      </c>
      <c r="E350" s="3" t="s">
        <v>2532</v>
      </c>
      <c r="F350" s="3" t="s">
        <v>92</v>
      </c>
      <c r="G350" s="3" t="s">
        <v>2533</v>
      </c>
    </row>
    <row r="351" spans="1:7" ht="45" customHeight="1">
      <c r="A351" s="3" t="s">
        <v>1569</v>
      </c>
      <c r="B351" s="3" t="s">
        <v>2893</v>
      </c>
      <c r="C351" s="3" t="s">
        <v>2530</v>
      </c>
      <c r="D351" s="3" t="s">
        <v>2544</v>
      </c>
      <c r="E351" s="3" t="s">
        <v>2532</v>
      </c>
      <c r="F351" s="3" t="s">
        <v>92</v>
      </c>
      <c r="G351" s="3" t="s">
        <v>2533</v>
      </c>
    </row>
    <row r="352" spans="1:7" ht="45" customHeight="1">
      <c r="A352" s="3" t="s">
        <v>1573</v>
      </c>
      <c r="B352" s="3" t="s">
        <v>2894</v>
      </c>
      <c r="C352" s="3" t="s">
        <v>2530</v>
      </c>
      <c r="D352" s="3" t="s">
        <v>2544</v>
      </c>
      <c r="E352" s="3" t="s">
        <v>2532</v>
      </c>
      <c r="F352" s="3" t="s">
        <v>92</v>
      </c>
      <c r="G352" s="3" t="s">
        <v>2533</v>
      </c>
    </row>
    <row r="353" spans="1:7" ht="45" customHeight="1">
      <c r="A353" s="3" t="s">
        <v>1577</v>
      </c>
      <c r="B353" s="3" t="s">
        <v>2895</v>
      </c>
      <c r="C353" s="3" t="s">
        <v>2530</v>
      </c>
      <c r="D353" s="3" t="s">
        <v>2544</v>
      </c>
      <c r="E353" s="3" t="s">
        <v>2532</v>
      </c>
      <c r="F353" s="3" t="s">
        <v>92</v>
      </c>
      <c r="G353" s="3" t="s">
        <v>2533</v>
      </c>
    </row>
    <row r="354" spans="1:7" ht="45" customHeight="1">
      <c r="A354" s="3" t="s">
        <v>1580</v>
      </c>
      <c r="B354" s="3" t="s">
        <v>2896</v>
      </c>
      <c r="C354" s="3" t="s">
        <v>2530</v>
      </c>
      <c r="D354" s="3" t="s">
        <v>2544</v>
      </c>
      <c r="E354" s="3" t="s">
        <v>2532</v>
      </c>
      <c r="F354" s="3" t="s">
        <v>92</v>
      </c>
      <c r="G354" s="3" t="s">
        <v>2533</v>
      </c>
    </row>
    <row r="355" spans="1:7" ht="45" customHeight="1">
      <c r="A355" s="3" t="s">
        <v>1583</v>
      </c>
      <c r="B355" s="3" t="s">
        <v>2897</v>
      </c>
      <c r="C355" s="3" t="s">
        <v>2530</v>
      </c>
      <c r="D355" s="3" t="s">
        <v>2627</v>
      </c>
      <c r="E355" s="3" t="s">
        <v>2532</v>
      </c>
      <c r="F355" s="3" t="s">
        <v>92</v>
      </c>
      <c r="G355" s="3" t="s">
        <v>2533</v>
      </c>
    </row>
    <row r="356" spans="1:7" ht="45" customHeight="1">
      <c r="A356" s="3" t="s">
        <v>1587</v>
      </c>
      <c r="B356" s="3" t="s">
        <v>2898</v>
      </c>
      <c r="C356" s="3" t="s">
        <v>2530</v>
      </c>
      <c r="D356" s="3" t="s">
        <v>2627</v>
      </c>
      <c r="E356" s="3" t="s">
        <v>2532</v>
      </c>
      <c r="F356" s="3" t="s">
        <v>92</v>
      </c>
      <c r="G356" s="3" t="s">
        <v>2533</v>
      </c>
    </row>
    <row r="357" spans="1:7" ht="45" customHeight="1">
      <c r="A357" s="3" t="s">
        <v>1590</v>
      </c>
      <c r="B357" s="3" t="s">
        <v>2899</v>
      </c>
      <c r="C357" s="3" t="s">
        <v>2530</v>
      </c>
      <c r="D357" s="3" t="s">
        <v>2627</v>
      </c>
      <c r="E357" s="3" t="s">
        <v>2532</v>
      </c>
      <c r="F357" s="3" t="s">
        <v>92</v>
      </c>
      <c r="G357" s="3" t="s">
        <v>2533</v>
      </c>
    </row>
    <row r="358" spans="1:7" ht="45" customHeight="1">
      <c r="A358" s="3" t="s">
        <v>1594</v>
      </c>
      <c r="B358" s="3" t="s">
        <v>2900</v>
      </c>
      <c r="C358" s="3" t="s">
        <v>2530</v>
      </c>
      <c r="D358" s="3" t="s">
        <v>2627</v>
      </c>
      <c r="E358" s="3" t="s">
        <v>2532</v>
      </c>
      <c r="F358" s="3" t="s">
        <v>92</v>
      </c>
      <c r="G358" s="3" t="s">
        <v>2533</v>
      </c>
    </row>
    <row r="359" spans="1:7" ht="45" customHeight="1">
      <c r="A359" s="3" t="s">
        <v>1598</v>
      </c>
      <c r="B359" s="3" t="s">
        <v>2901</v>
      </c>
      <c r="C359" s="3" t="s">
        <v>2530</v>
      </c>
      <c r="D359" s="3" t="s">
        <v>2627</v>
      </c>
      <c r="E359" s="3" t="s">
        <v>2532</v>
      </c>
      <c r="F359" s="3" t="s">
        <v>92</v>
      </c>
      <c r="G359" s="3" t="s">
        <v>2533</v>
      </c>
    </row>
    <row r="360" spans="1:7" ht="45" customHeight="1">
      <c r="A360" s="3" t="s">
        <v>1607</v>
      </c>
      <c r="B360" s="3" t="s">
        <v>2902</v>
      </c>
      <c r="C360" s="3" t="s">
        <v>2530</v>
      </c>
      <c r="D360" s="3" t="s">
        <v>2903</v>
      </c>
      <c r="E360" s="3" t="s">
        <v>2532</v>
      </c>
      <c r="F360" s="3" t="s">
        <v>92</v>
      </c>
      <c r="G360" s="3" t="s">
        <v>2533</v>
      </c>
    </row>
    <row r="361" spans="1:7" ht="45" customHeight="1">
      <c r="A361" s="3" t="s">
        <v>1615</v>
      </c>
      <c r="B361" s="3" t="s">
        <v>2904</v>
      </c>
      <c r="C361" s="3" t="s">
        <v>2530</v>
      </c>
      <c r="D361" s="3" t="s">
        <v>2905</v>
      </c>
      <c r="E361" s="3" t="s">
        <v>2532</v>
      </c>
      <c r="F361" s="3" t="s">
        <v>92</v>
      </c>
      <c r="G361" s="3" t="s">
        <v>2533</v>
      </c>
    </row>
    <row r="362" spans="1:7" ht="45" customHeight="1">
      <c r="A362" s="3" t="s">
        <v>1622</v>
      </c>
      <c r="B362" s="3" t="s">
        <v>2906</v>
      </c>
      <c r="C362" s="3" t="s">
        <v>2530</v>
      </c>
      <c r="D362" s="3" t="s">
        <v>2907</v>
      </c>
      <c r="E362" s="3" t="s">
        <v>2532</v>
      </c>
      <c r="F362" s="3" t="s">
        <v>92</v>
      </c>
      <c r="G362" s="3" t="s">
        <v>2533</v>
      </c>
    </row>
    <row r="363" spans="1:7" ht="45" customHeight="1">
      <c r="A363" s="3" t="s">
        <v>1626</v>
      </c>
      <c r="B363" s="3" t="s">
        <v>2908</v>
      </c>
      <c r="C363" s="3" t="s">
        <v>2530</v>
      </c>
      <c r="D363" s="3" t="s">
        <v>2907</v>
      </c>
      <c r="E363" s="3" t="s">
        <v>2532</v>
      </c>
      <c r="F363" s="3" t="s">
        <v>92</v>
      </c>
      <c r="G363" s="3" t="s">
        <v>2533</v>
      </c>
    </row>
    <row r="364" spans="1:7" ht="45" customHeight="1">
      <c r="A364" s="3" t="s">
        <v>1631</v>
      </c>
      <c r="B364" s="3" t="s">
        <v>2909</v>
      </c>
      <c r="C364" s="3" t="s">
        <v>2530</v>
      </c>
      <c r="D364" s="3" t="s">
        <v>2907</v>
      </c>
      <c r="E364" s="3" t="s">
        <v>2532</v>
      </c>
      <c r="F364" s="3" t="s">
        <v>92</v>
      </c>
      <c r="G364" s="3" t="s">
        <v>2533</v>
      </c>
    </row>
    <row r="365" spans="1:7" ht="45" customHeight="1">
      <c r="A365" s="3" t="s">
        <v>1635</v>
      </c>
      <c r="B365" s="3" t="s">
        <v>2910</v>
      </c>
      <c r="C365" s="3" t="s">
        <v>2530</v>
      </c>
      <c r="D365" s="3" t="s">
        <v>2721</v>
      </c>
      <c r="E365" s="3" t="s">
        <v>2532</v>
      </c>
      <c r="F365" s="3" t="s">
        <v>92</v>
      </c>
      <c r="G365" s="3" t="s">
        <v>2533</v>
      </c>
    </row>
    <row r="366" spans="1:7" ht="45" customHeight="1">
      <c r="A366" s="3" t="s">
        <v>1639</v>
      </c>
      <c r="B366" s="3" t="s">
        <v>2911</v>
      </c>
      <c r="C366" s="3" t="s">
        <v>2530</v>
      </c>
      <c r="D366" s="3" t="s">
        <v>2721</v>
      </c>
      <c r="E366" s="3" t="s">
        <v>2532</v>
      </c>
      <c r="F366" s="3" t="s">
        <v>92</v>
      </c>
      <c r="G366" s="3" t="s">
        <v>2533</v>
      </c>
    </row>
    <row r="367" spans="1:7" ht="45" customHeight="1">
      <c r="A367" s="3" t="s">
        <v>1644</v>
      </c>
      <c r="B367" s="3" t="s">
        <v>2912</v>
      </c>
      <c r="C367" s="3" t="s">
        <v>2530</v>
      </c>
      <c r="D367" s="3" t="s">
        <v>2721</v>
      </c>
      <c r="E367" s="3" t="s">
        <v>2532</v>
      </c>
      <c r="F367" s="3" t="s">
        <v>92</v>
      </c>
      <c r="G367" s="3" t="s">
        <v>2533</v>
      </c>
    </row>
    <row r="368" spans="1:7" ht="45" customHeight="1">
      <c r="A368" s="3" t="s">
        <v>1648</v>
      </c>
      <c r="B368" s="3" t="s">
        <v>2913</v>
      </c>
      <c r="C368" s="3" t="s">
        <v>2530</v>
      </c>
      <c r="D368" s="3" t="s">
        <v>2721</v>
      </c>
      <c r="E368" s="3" t="s">
        <v>2532</v>
      </c>
      <c r="F368" s="3" t="s">
        <v>92</v>
      </c>
      <c r="G368" s="3" t="s">
        <v>2533</v>
      </c>
    </row>
    <row r="369" spans="1:7" ht="45" customHeight="1">
      <c r="A369" s="3" t="s">
        <v>1651</v>
      </c>
      <c r="B369" s="3" t="s">
        <v>2914</v>
      </c>
      <c r="C369" s="3" t="s">
        <v>2530</v>
      </c>
      <c r="D369" s="3" t="s">
        <v>2721</v>
      </c>
      <c r="E369" s="3" t="s">
        <v>2532</v>
      </c>
      <c r="F369" s="3" t="s">
        <v>92</v>
      </c>
      <c r="G369" s="3" t="s">
        <v>2533</v>
      </c>
    </row>
    <row r="370" spans="1:7" ht="45" customHeight="1">
      <c r="A370" s="3" t="s">
        <v>1654</v>
      </c>
      <c r="B370" s="3" t="s">
        <v>2915</v>
      </c>
      <c r="C370" s="3" t="s">
        <v>2530</v>
      </c>
      <c r="D370" s="3" t="s">
        <v>2878</v>
      </c>
      <c r="E370" s="3" t="s">
        <v>2532</v>
      </c>
      <c r="F370" s="3" t="s">
        <v>92</v>
      </c>
      <c r="G370" s="3" t="s">
        <v>2533</v>
      </c>
    </row>
    <row r="371" spans="1:7" ht="45" customHeight="1">
      <c r="A371" s="3" t="s">
        <v>1657</v>
      </c>
      <c r="B371" s="3" t="s">
        <v>2916</v>
      </c>
      <c r="C371" s="3" t="s">
        <v>2530</v>
      </c>
      <c r="D371" s="3" t="s">
        <v>2878</v>
      </c>
      <c r="E371" s="3" t="s">
        <v>2532</v>
      </c>
      <c r="F371" s="3" t="s">
        <v>92</v>
      </c>
      <c r="G371" s="3" t="s">
        <v>2533</v>
      </c>
    </row>
    <row r="372" spans="1:7" ht="45" customHeight="1">
      <c r="A372" s="3" t="s">
        <v>1659</v>
      </c>
      <c r="B372" s="3" t="s">
        <v>2917</v>
      </c>
      <c r="C372" s="3" t="s">
        <v>2530</v>
      </c>
      <c r="D372" s="3" t="s">
        <v>2878</v>
      </c>
      <c r="E372" s="3" t="s">
        <v>2532</v>
      </c>
      <c r="F372" s="3" t="s">
        <v>92</v>
      </c>
      <c r="G372" s="3" t="s">
        <v>2533</v>
      </c>
    </row>
    <row r="373" spans="1:7" ht="45" customHeight="1">
      <c r="A373" s="3" t="s">
        <v>1663</v>
      </c>
      <c r="B373" s="3" t="s">
        <v>2918</v>
      </c>
      <c r="C373" s="3" t="s">
        <v>2530</v>
      </c>
      <c r="D373" s="3" t="s">
        <v>2878</v>
      </c>
      <c r="E373" s="3" t="s">
        <v>2532</v>
      </c>
      <c r="F373" s="3" t="s">
        <v>92</v>
      </c>
      <c r="G373" s="3" t="s">
        <v>2533</v>
      </c>
    </row>
    <row r="374" spans="1:7" ht="45" customHeight="1">
      <c r="A374" s="3" t="s">
        <v>1666</v>
      </c>
      <c r="B374" s="3" t="s">
        <v>2919</v>
      </c>
      <c r="C374" s="3" t="s">
        <v>2530</v>
      </c>
      <c r="D374" s="3" t="s">
        <v>2878</v>
      </c>
      <c r="E374" s="3" t="s">
        <v>2532</v>
      </c>
      <c r="F374" s="3" t="s">
        <v>92</v>
      </c>
      <c r="G374" s="3" t="s">
        <v>2533</v>
      </c>
    </row>
    <row r="375" spans="1:7" ht="45" customHeight="1">
      <c r="A375" s="3" t="s">
        <v>1669</v>
      </c>
      <c r="B375" s="3" t="s">
        <v>2920</v>
      </c>
      <c r="C375" s="3" t="s">
        <v>2530</v>
      </c>
      <c r="D375" s="3" t="s">
        <v>2571</v>
      </c>
      <c r="E375" s="3" t="s">
        <v>2532</v>
      </c>
      <c r="F375" s="3" t="s">
        <v>92</v>
      </c>
      <c r="G375" s="3" t="s">
        <v>2533</v>
      </c>
    </row>
    <row r="376" spans="1:7" ht="45" customHeight="1">
      <c r="A376" s="3" t="s">
        <v>1673</v>
      </c>
      <c r="B376" s="3" t="s">
        <v>2921</v>
      </c>
      <c r="C376" s="3" t="s">
        <v>2530</v>
      </c>
      <c r="D376" s="3" t="s">
        <v>2571</v>
      </c>
      <c r="E376" s="3" t="s">
        <v>2532</v>
      </c>
      <c r="F376" s="3" t="s">
        <v>92</v>
      </c>
      <c r="G376" s="3" t="s">
        <v>2533</v>
      </c>
    </row>
    <row r="377" spans="1:7" ht="45" customHeight="1">
      <c r="A377" s="3" t="s">
        <v>1677</v>
      </c>
      <c r="B377" s="3" t="s">
        <v>2922</v>
      </c>
      <c r="C377" s="3" t="s">
        <v>2530</v>
      </c>
      <c r="D377" s="3" t="s">
        <v>2571</v>
      </c>
      <c r="E377" s="3" t="s">
        <v>2532</v>
      </c>
      <c r="F377" s="3" t="s">
        <v>92</v>
      </c>
      <c r="G377" s="3" t="s">
        <v>2533</v>
      </c>
    </row>
    <row r="378" spans="1:7" ht="45" customHeight="1">
      <c r="A378" s="3" t="s">
        <v>1680</v>
      </c>
      <c r="B378" s="3" t="s">
        <v>2923</v>
      </c>
      <c r="C378" s="3" t="s">
        <v>2530</v>
      </c>
      <c r="D378" s="3" t="s">
        <v>2571</v>
      </c>
      <c r="E378" s="3" t="s">
        <v>2532</v>
      </c>
      <c r="F378" s="3" t="s">
        <v>92</v>
      </c>
      <c r="G378" s="3" t="s">
        <v>2533</v>
      </c>
    </row>
    <row r="379" spans="1:7" ht="45" customHeight="1">
      <c r="A379" s="3" t="s">
        <v>1683</v>
      </c>
      <c r="B379" s="3" t="s">
        <v>2924</v>
      </c>
      <c r="C379" s="3" t="s">
        <v>2530</v>
      </c>
      <c r="D379" s="3" t="s">
        <v>2571</v>
      </c>
      <c r="E379" s="3" t="s">
        <v>2532</v>
      </c>
      <c r="F379" s="3" t="s">
        <v>92</v>
      </c>
      <c r="G379" s="3" t="s">
        <v>2533</v>
      </c>
    </row>
    <row r="380" spans="1:7" ht="45" customHeight="1">
      <c r="A380" s="3" t="s">
        <v>1687</v>
      </c>
      <c r="B380" s="3" t="s">
        <v>2925</v>
      </c>
      <c r="C380" s="3" t="s">
        <v>2530</v>
      </c>
      <c r="D380" s="3" t="s">
        <v>2531</v>
      </c>
      <c r="E380" s="3" t="s">
        <v>2532</v>
      </c>
      <c r="F380" s="3" t="s">
        <v>92</v>
      </c>
      <c r="G380" s="3" t="s">
        <v>2533</v>
      </c>
    </row>
    <row r="381" spans="1:7" ht="45" customHeight="1">
      <c r="A381" s="3" t="s">
        <v>1690</v>
      </c>
      <c r="B381" s="3" t="s">
        <v>2926</v>
      </c>
      <c r="C381" s="3" t="s">
        <v>2530</v>
      </c>
      <c r="D381" s="3" t="s">
        <v>2531</v>
      </c>
      <c r="E381" s="3" t="s">
        <v>2532</v>
      </c>
      <c r="F381" s="3" t="s">
        <v>92</v>
      </c>
      <c r="G381" s="3" t="s">
        <v>2533</v>
      </c>
    </row>
    <row r="382" spans="1:7" ht="45" customHeight="1">
      <c r="A382" s="3" t="s">
        <v>1694</v>
      </c>
      <c r="B382" s="3" t="s">
        <v>2927</v>
      </c>
      <c r="C382" s="3" t="s">
        <v>2530</v>
      </c>
      <c r="D382" s="3" t="s">
        <v>2531</v>
      </c>
      <c r="E382" s="3" t="s">
        <v>2532</v>
      </c>
      <c r="F382" s="3" t="s">
        <v>92</v>
      </c>
      <c r="G382" s="3" t="s">
        <v>2533</v>
      </c>
    </row>
    <row r="383" spans="1:7" ht="45" customHeight="1">
      <c r="A383" s="3" t="s">
        <v>1699</v>
      </c>
      <c r="B383" s="3" t="s">
        <v>2928</v>
      </c>
      <c r="C383" s="3" t="s">
        <v>2530</v>
      </c>
      <c r="D383" s="3" t="s">
        <v>2531</v>
      </c>
      <c r="E383" s="3" t="s">
        <v>2532</v>
      </c>
      <c r="F383" s="3" t="s">
        <v>92</v>
      </c>
      <c r="G383" s="3" t="s">
        <v>2533</v>
      </c>
    </row>
    <row r="384" spans="1:7" ht="45" customHeight="1">
      <c r="A384" s="3" t="s">
        <v>1703</v>
      </c>
      <c r="B384" s="3" t="s">
        <v>2929</v>
      </c>
      <c r="C384" s="3" t="s">
        <v>2530</v>
      </c>
      <c r="D384" s="3" t="s">
        <v>2531</v>
      </c>
      <c r="E384" s="3" t="s">
        <v>2532</v>
      </c>
      <c r="F384" s="3" t="s">
        <v>92</v>
      </c>
      <c r="G384" s="3" t="s">
        <v>2533</v>
      </c>
    </row>
    <row r="385" spans="1:7" ht="45" customHeight="1">
      <c r="A385" s="3" t="s">
        <v>1705</v>
      </c>
      <c r="B385" s="3" t="s">
        <v>2930</v>
      </c>
      <c r="C385" s="3" t="s">
        <v>2530</v>
      </c>
      <c r="D385" s="3" t="s">
        <v>2531</v>
      </c>
      <c r="E385" s="3" t="s">
        <v>2532</v>
      </c>
      <c r="F385" s="3" t="s">
        <v>92</v>
      </c>
      <c r="G385" s="3" t="s">
        <v>2533</v>
      </c>
    </row>
    <row r="386" spans="1:7" ht="45" customHeight="1">
      <c r="A386" s="3" t="s">
        <v>1708</v>
      </c>
      <c r="B386" s="3" t="s">
        <v>2931</v>
      </c>
      <c r="C386" s="3" t="s">
        <v>2530</v>
      </c>
      <c r="D386" s="3" t="s">
        <v>2531</v>
      </c>
      <c r="E386" s="3" t="s">
        <v>2532</v>
      </c>
      <c r="F386" s="3" t="s">
        <v>92</v>
      </c>
      <c r="G386" s="3" t="s">
        <v>2533</v>
      </c>
    </row>
    <row r="387" spans="1:7" ht="45" customHeight="1">
      <c r="A387" s="3" t="s">
        <v>1713</v>
      </c>
      <c r="B387" s="3" t="s">
        <v>2932</v>
      </c>
      <c r="C387" s="3" t="s">
        <v>2530</v>
      </c>
      <c r="D387" s="3" t="s">
        <v>2531</v>
      </c>
      <c r="E387" s="3" t="s">
        <v>2532</v>
      </c>
      <c r="F387" s="3" t="s">
        <v>92</v>
      </c>
      <c r="G387" s="3" t="s">
        <v>2533</v>
      </c>
    </row>
    <row r="388" spans="1:7" ht="45" customHeight="1">
      <c r="A388" s="3" t="s">
        <v>1717</v>
      </c>
      <c r="B388" s="3" t="s">
        <v>2933</v>
      </c>
      <c r="C388" s="3" t="s">
        <v>2530</v>
      </c>
      <c r="D388" s="3" t="s">
        <v>2531</v>
      </c>
      <c r="E388" s="3" t="s">
        <v>2532</v>
      </c>
      <c r="F388" s="3" t="s">
        <v>92</v>
      </c>
      <c r="G388" s="3" t="s">
        <v>2533</v>
      </c>
    </row>
    <row r="389" spans="1:7" ht="45" customHeight="1">
      <c r="A389" s="3" t="s">
        <v>1722</v>
      </c>
      <c r="B389" s="3" t="s">
        <v>2934</v>
      </c>
      <c r="C389" s="3" t="s">
        <v>2530</v>
      </c>
      <c r="D389" s="3" t="s">
        <v>2544</v>
      </c>
      <c r="E389" s="3" t="s">
        <v>2532</v>
      </c>
      <c r="F389" s="3" t="s">
        <v>92</v>
      </c>
      <c r="G389" s="3" t="s">
        <v>2533</v>
      </c>
    </row>
    <row r="390" spans="1:7" ht="45" customHeight="1">
      <c r="A390" s="3" t="s">
        <v>1726</v>
      </c>
      <c r="B390" s="3" t="s">
        <v>2935</v>
      </c>
      <c r="C390" s="3" t="s">
        <v>2530</v>
      </c>
      <c r="D390" s="3" t="s">
        <v>2544</v>
      </c>
      <c r="E390" s="3" t="s">
        <v>2532</v>
      </c>
      <c r="F390" s="3" t="s">
        <v>92</v>
      </c>
      <c r="G390" s="3" t="s">
        <v>2533</v>
      </c>
    </row>
    <row r="391" spans="1:7" ht="45" customHeight="1">
      <c r="A391" s="3" t="s">
        <v>1730</v>
      </c>
      <c r="B391" s="3" t="s">
        <v>2936</v>
      </c>
      <c r="C391" s="3" t="s">
        <v>2530</v>
      </c>
      <c r="D391" s="3" t="s">
        <v>2544</v>
      </c>
      <c r="E391" s="3" t="s">
        <v>2532</v>
      </c>
      <c r="F391" s="3" t="s">
        <v>92</v>
      </c>
      <c r="G391" s="3" t="s">
        <v>2533</v>
      </c>
    </row>
    <row r="392" spans="1:7" ht="45" customHeight="1">
      <c r="A392" s="3" t="s">
        <v>1733</v>
      </c>
      <c r="B392" s="3" t="s">
        <v>2937</v>
      </c>
      <c r="C392" s="3" t="s">
        <v>2530</v>
      </c>
      <c r="D392" s="3" t="s">
        <v>2544</v>
      </c>
      <c r="E392" s="3" t="s">
        <v>2532</v>
      </c>
      <c r="F392" s="3" t="s">
        <v>92</v>
      </c>
      <c r="G392" s="3" t="s">
        <v>2533</v>
      </c>
    </row>
    <row r="393" spans="1:7" ht="45" customHeight="1">
      <c r="A393" s="3" t="s">
        <v>1736</v>
      </c>
      <c r="B393" s="3" t="s">
        <v>2938</v>
      </c>
      <c r="C393" s="3" t="s">
        <v>2530</v>
      </c>
      <c r="D393" s="3" t="s">
        <v>2544</v>
      </c>
      <c r="E393" s="3" t="s">
        <v>2532</v>
      </c>
      <c r="F393" s="3" t="s">
        <v>92</v>
      </c>
      <c r="G393" s="3" t="s">
        <v>2533</v>
      </c>
    </row>
    <row r="394" spans="1:7" ht="45" customHeight="1">
      <c r="A394" s="3" t="s">
        <v>1738</v>
      </c>
      <c r="B394" s="3" t="s">
        <v>2939</v>
      </c>
      <c r="C394" s="3" t="s">
        <v>2530</v>
      </c>
      <c r="D394" s="3" t="s">
        <v>2627</v>
      </c>
      <c r="E394" s="3" t="s">
        <v>2532</v>
      </c>
      <c r="F394" s="3" t="s">
        <v>92</v>
      </c>
      <c r="G394" s="3" t="s">
        <v>2533</v>
      </c>
    </row>
    <row r="395" spans="1:7" ht="45" customHeight="1">
      <c r="A395" s="3" t="s">
        <v>1743</v>
      </c>
      <c r="B395" s="3" t="s">
        <v>2940</v>
      </c>
      <c r="C395" s="3" t="s">
        <v>2530</v>
      </c>
      <c r="D395" s="3" t="s">
        <v>2627</v>
      </c>
      <c r="E395" s="3" t="s">
        <v>2532</v>
      </c>
      <c r="F395" s="3" t="s">
        <v>92</v>
      </c>
      <c r="G395" s="3" t="s">
        <v>2533</v>
      </c>
    </row>
    <row r="396" spans="1:7" ht="45" customHeight="1">
      <c r="A396" s="3" t="s">
        <v>1747</v>
      </c>
      <c r="B396" s="3" t="s">
        <v>2941</v>
      </c>
      <c r="C396" s="3" t="s">
        <v>2530</v>
      </c>
      <c r="D396" s="3" t="s">
        <v>2627</v>
      </c>
      <c r="E396" s="3" t="s">
        <v>2532</v>
      </c>
      <c r="F396" s="3" t="s">
        <v>92</v>
      </c>
      <c r="G396" s="3" t="s">
        <v>2533</v>
      </c>
    </row>
    <row r="397" spans="1:7" ht="45" customHeight="1">
      <c r="A397" s="3" t="s">
        <v>1751</v>
      </c>
      <c r="B397" s="3" t="s">
        <v>2942</v>
      </c>
      <c r="C397" s="3" t="s">
        <v>2530</v>
      </c>
      <c r="D397" s="3" t="s">
        <v>2627</v>
      </c>
      <c r="E397" s="3" t="s">
        <v>2532</v>
      </c>
      <c r="F397" s="3" t="s">
        <v>92</v>
      </c>
      <c r="G397" s="3" t="s">
        <v>2533</v>
      </c>
    </row>
    <row r="398" spans="1:7" ht="45" customHeight="1">
      <c r="A398" s="3" t="s">
        <v>1755</v>
      </c>
      <c r="B398" s="3" t="s">
        <v>2943</v>
      </c>
      <c r="C398" s="3" t="s">
        <v>2530</v>
      </c>
      <c r="D398" s="3" t="s">
        <v>2627</v>
      </c>
      <c r="E398" s="3" t="s">
        <v>2532</v>
      </c>
      <c r="F398" s="3" t="s">
        <v>92</v>
      </c>
      <c r="G398" s="3" t="s">
        <v>2533</v>
      </c>
    </row>
    <row r="399" spans="1:7" ht="45" customHeight="1">
      <c r="A399" s="3" t="s">
        <v>1759</v>
      </c>
      <c r="B399" s="3" t="s">
        <v>2944</v>
      </c>
      <c r="C399" s="3" t="s">
        <v>2530</v>
      </c>
      <c r="D399" s="3" t="s">
        <v>2907</v>
      </c>
      <c r="E399" s="3" t="s">
        <v>2532</v>
      </c>
      <c r="F399" s="3" t="s">
        <v>92</v>
      </c>
      <c r="G399" s="3" t="s">
        <v>2533</v>
      </c>
    </row>
    <row r="400" spans="1:7" ht="45" customHeight="1">
      <c r="A400" s="3" t="s">
        <v>1767</v>
      </c>
      <c r="B400" s="3" t="s">
        <v>2945</v>
      </c>
      <c r="C400" s="3" t="s">
        <v>2530</v>
      </c>
      <c r="D400" s="3" t="s">
        <v>2946</v>
      </c>
      <c r="E400" s="3" t="s">
        <v>2532</v>
      </c>
      <c r="F400" s="3" t="s">
        <v>92</v>
      </c>
      <c r="G400" s="3" t="s">
        <v>2533</v>
      </c>
    </row>
    <row r="401" spans="1:7" ht="45" customHeight="1">
      <c r="A401" s="3" t="s">
        <v>1771</v>
      </c>
      <c r="B401" s="3" t="s">
        <v>2947</v>
      </c>
      <c r="C401" s="3" t="s">
        <v>2530</v>
      </c>
      <c r="D401" s="3" t="s">
        <v>2946</v>
      </c>
      <c r="E401" s="3" t="s">
        <v>2532</v>
      </c>
      <c r="F401" s="3" t="s">
        <v>92</v>
      </c>
      <c r="G401" s="3" t="s">
        <v>2533</v>
      </c>
    </row>
    <row r="402" spans="1:7" ht="45" customHeight="1">
      <c r="A402" s="3" t="s">
        <v>1776</v>
      </c>
      <c r="B402" s="3" t="s">
        <v>2948</v>
      </c>
      <c r="C402" s="3" t="s">
        <v>2530</v>
      </c>
      <c r="D402" s="3" t="s">
        <v>2946</v>
      </c>
      <c r="E402" s="3" t="s">
        <v>2532</v>
      </c>
      <c r="F402" s="3" t="s">
        <v>92</v>
      </c>
      <c r="G402" s="3" t="s">
        <v>2533</v>
      </c>
    </row>
    <row r="403" spans="1:7" ht="45" customHeight="1">
      <c r="A403" s="3" t="s">
        <v>1779</v>
      </c>
      <c r="B403" s="3" t="s">
        <v>2949</v>
      </c>
      <c r="C403" s="3" t="s">
        <v>2530</v>
      </c>
      <c r="D403" s="3" t="s">
        <v>2797</v>
      </c>
      <c r="E403" s="3" t="s">
        <v>2532</v>
      </c>
      <c r="F403" s="3" t="s">
        <v>92</v>
      </c>
      <c r="G403" s="3" t="s">
        <v>2533</v>
      </c>
    </row>
    <row r="404" spans="1:7" ht="45" customHeight="1">
      <c r="A404" s="3" t="s">
        <v>1783</v>
      </c>
      <c r="B404" s="3" t="s">
        <v>2950</v>
      </c>
      <c r="C404" s="3" t="s">
        <v>2530</v>
      </c>
      <c r="D404" s="3" t="s">
        <v>2797</v>
      </c>
      <c r="E404" s="3" t="s">
        <v>2532</v>
      </c>
      <c r="F404" s="3" t="s">
        <v>92</v>
      </c>
      <c r="G404" s="3" t="s">
        <v>2533</v>
      </c>
    </row>
    <row r="405" spans="1:7" ht="45" customHeight="1">
      <c r="A405" s="3" t="s">
        <v>1792</v>
      </c>
      <c r="B405" s="3" t="s">
        <v>2951</v>
      </c>
      <c r="C405" s="3" t="s">
        <v>2530</v>
      </c>
      <c r="D405" s="3" t="s">
        <v>2952</v>
      </c>
      <c r="E405" s="3" t="s">
        <v>2532</v>
      </c>
      <c r="F405" s="3" t="s">
        <v>92</v>
      </c>
      <c r="G405" s="3" t="s">
        <v>2533</v>
      </c>
    </row>
    <row r="406" spans="1:7" ht="45" customHeight="1">
      <c r="A406" s="3" t="s">
        <v>1796</v>
      </c>
      <c r="B406" s="3" t="s">
        <v>2953</v>
      </c>
      <c r="C406" s="3" t="s">
        <v>2530</v>
      </c>
      <c r="D406" s="3" t="s">
        <v>2721</v>
      </c>
      <c r="E406" s="3" t="s">
        <v>2532</v>
      </c>
      <c r="F406" s="3" t="s">
        <v>92</v>
      </c>
      <c r="G406" s="3" t="s">
        <v>2533</v>
      </c>
    </row>
    <row r="407" spans="1:7" ht="45" customHeight="1">
      <c r="A407" s="3" t="s">
        <v>1800</v>
      </c>
      <c r="B407" s="3" t="s">
        <v>2954</v>
      </c>
      <c r="C407" s="3" t="s">
        <v>2530</v>
      </c>
      <c r="D407" s="3" t="s">
        <v>2721</v>
      </c>
      <c r="E407" s="3" t="s">
        <v>2532</v>
      </c>
      <c r="F407" s="3" t="s">
        <v>92</v>
      </c>
      <c r="G407" s="3" t="s">
        <v>2533</v>
      </c>
    </row>
    <row r="408" spans="1:7" ht="45" customHeight="1">
      <c r="A408" s="3" t="s">
        <v>1803</v>
      </c>
      <c r="B408" s="3" t="s">
        <v>2955</v>
      </c>
      <c r="C408" s="3" t="s">
        <v>2530</v>
      </c>
      <c r="D408" s="3" t="s">
        <v>2721</v>
      </c>
      <c r="E408" s="3" t="s">
        <v>2532</v>
      </c>
      <c r="F408" s="3" t="s">
        <v>92</v>
      </c>
      <c r="G408" s="3" t="s">
        <v>2533</v>
      </c>
    </row>
    <row r="409" spans="1:7" ht="45" customHeight="1">
      <c r="A409" s="3" t="s">
        <v>1807</v>
      </c>
      <c r="B409" s="3" t="s">
        <v>2956</v>
      </c>
      <c r="C409" s="3" t="s">
        <v>2530</v>
      </c>
      <c r="D409" s="3" t="s">
        <v>2721</v>
      </c>
      <c r="E409" s="3" t="s">
        <v>2532</v>
      </c>
      <c r="F409" s="3" t="s">
        <v>92</v>
      </c>
      <c r="G409" s="3" t="s">
        <v>2533</v>
      </c>
    </row>
    <row r="410" spans="1:7" ht="45" customHeight="1">
      <c r="A410" s="3" t="s">
        <v>1813</v>
      </c>
      <c r="B410" s="3" t="s">
        <v>2957</v>
      </c>
      <c r="C410" s="3" t="s">
        <v>2530</v>
      </c>
      <c r="D410" s="3" t="s">
        <v>2721</v>
      </c>
      <c r="E410" s="3" t="s">
        <v>2532</v>
      </c>
      <c r="F410" s="3" t="s">
        <v>92</v>
      </c>
      <c r="G410" s="3" t="s">
        <v>2533</v>
      </c>
    </row>
    <row r="411" spans="1:7" ht="45" customHeight="1">
      <c r="A411" s="3" t="s">
        <v>1817</v>
      </c>
      <c r="B411" s="3" t="s">
        <v>2958</v>
      </c>
      <c r="C411" s="3" t="s">
        <v>2530</v>
      </c>
      <c r="D411" s="3" t="s">
        <v>2878</v>
      </c>
      <c r="E411" s="3" t="s">
        <v>2532</v>
      </c>
      <c r="F411" s="3" t="s">
        <v>92</v>
      </c>
      <c r="G411" s="3" t="s">
        <v>2533</v>
      </c>
    </row>
    <row r="412" spans="1:7" ht="45" customHeight="1">
      <c r="A412" s="3" t="s">
        <v>1822</v>
      </c>
      <c r="B412" s="3" t="s">
        <v>2959</v>
      </c>
      <c r="C412" s="3" t="s">
        <v>2530</v>
      </c>
      <c r="D412" s="3" t="s">
        <v>2878</v>
      </c>
      <c r="E412" s="3" t="s">
        <v>2532</v>
      </c>
      <c r="F412" s="3" t="s">
        <v>92</v>
      </c>
      <c r="G412" s="3" t="s">
        <v>2533</v>
      </c>
    </row>
    <row r="413" spans="1:7" ht="45" customHeight="1">
      <c r="A413" s="3" t="s">
        <v>1825</v>
      </c>
      <c r="B413" s="3" t="s">
        <v>2960</v>
      </c>
      <c r="C413" s="3" t="s">
        <v>2530</v>
      </c>
      <c r="D413" s="3" t="s">
        <v>2878</v>
      </c>
      <c r="E413" s="3" t="s">
        <v>2532</v>
      </c>
      <c r="F413" s="3" t="s">
        <v>92</v>
      </c>
      <c r="G413" s="3" t="s">
        <v>2533</v>
      </c>
    </row>
    <row r="414" spans="1:7" ht="45" customHeight="1">
      <c r="A414" s="3" t="s">
        <v>1827</v>
      </c>
      <c r="B414" s="3" t="s">
        <v>2961</v>
      </c>
      <c r="C414" s="3" t="s">
        <v>2530</v>
      </c>
      <c r="D414" s="3" t="s">
        <v>2878</v>
      </c>
      <c r="E414" s="3" t="s">
        <v>2532</v>
      </c>
      <c r="F414" s="3" t="s">
        <v>92</v>
      </c>
      <c r="G414" s="3" t="s">
        <v>2533</v>
      </c>
    </row>
    <row r="415" spans="1:7" ht="45" customHeight="1">
      <c r="A415" s="3" t="s">
        <v>1831</v>
      </c>
      <c r="B415" s="3" t="s">
        <v>2962</v>
      </c>
      <c r="C415" s="3" t="s">
        <v>2530</v>
      </c>
      <c r="D415" s="3" t="s">
        <v>2565</v>
      </c>
      <c r="E415" s="3" t="s">
        <v>2532</v>
      </c>
      <c r="F415" s="3" t="s">
        <v>92</v>
      </c>
      <c r="G415" s="3" t="s">
        <v>2533</v>
      </c>
    </row>
    <row r="416" spans="1:7" ht="45" customHeight="1">
      <c r="A416" s="3" t="s">
        <v>1833</v>
      </c>
      <c r="B416" s="3" t="s">
        <v>2963</v>
      </c>
      <c r="C416" s="3" t="s">
        <v>2530</v>
      </c>
      <c r="D416" s="3" t="s">
        <v>2571</v>
      </c>
      <c r="E416" s="3" t="s">
        <v>2532</v>
      </c>
      <c r="F416" s="3" t="s">
        <v>92</v>
      </c>
      <c r="G416" s="3" t="s">
        <v>2533</v>
      </c>
    </row>
    <row r="417" spans="1:7" ht="45" customHeight="1">
      <c r="A417" s="3" t="s">
        <v>1836</v>
      </c>
      <c r="B417" s="3" t="s">
        <v>2964</v>
      </c>
      <c r="C417" s="3" t="s">
        <v>2530</v>
      </c>
      <c r="D417" s="3" t="s">
        <v>2571</v>
      </c>
      <c r="E417" s="3" t="s">
        <v>2532</v>
      </c>
      <c r="F417" s="3" t="s">
        <v>92</v>
      </c>
      <c r="G417" s="3" t="s">
        <v>2533</v>
      </c>
    </row>
    <row r="418" spans="1:7" ht="45" customHeight="1">
      <c r="A418" s="3" t="s">
        <v>1841</v>
      </c>
      <c r="B418" s="3" t="s">
        <v>2965</v>
      </c>
      <c r="C418" s="3" t="s">
        <v>2530</v>
      </c>
      <c r="D418" s="3" t="s">
        <v>2571</v>
      </c>
      <c r="E418" s="3" t="s">
        <v>2532</v>
      </c>
      <c r="F418" s="3" t="s">
        <v>92</v>
      </c>
      <c r="G418" s="3" t="s">
        <v>2533</v>
      </c>
    </row>
    <row r="419" spans="1:7" ht="45" customHeight="1">
      <c r="A419" s="3" t="s">
        <v>1845</v>
      </c>
      <c r="B419" s="3" t="s">
        <v>2966</v>
      </c>
      <c r="C419" s="3" t="s">
        <v>2530</v>
      </c>
      <c r="D419" s="3" t="s">
        <v>2571</v>
      </c>
      <c r="E419" s="3" t="s">
        <v>2532</v>
      </c>
      <c r="F419" s="3" t="s">
        <v>92</v>
      </c>
      <c r="G419" s="3" t="s">
        <v>2533</v>
      </c>
    </row>
    <row r="420" spans="1:7" ht="45" customHeight="1">
      <c r="A420" s="3" t="s">
        <v>1848</v>
      </c>
      <c r="B420" s="3" t="s">
        <v>2967</v>
      </c>
      <c r="C420" s="3" t="s">
        <v>2530</v>
      </c>
      <c r="D420" s="3" t="s">
        <v>2571</v>
      </c>
      <c r="E420" s="3" t="s">
        <v>2532</v>
      </c>
      <c r="F420" s="3" t="s">
        <v>92</v>
      </c>
      <c r="G420" s="3" t="s">
        <v>2533</v>
      </c>
    </row>
    <row r="421" spans="1:7" ht="45" customHeight="1">
      <c r="A421" s="3" t="s">
        <v>1851</v>
      </c>
      <c r="B421" s="3" t="s">
        <v>2968</v>
      </c>
      <c r="C421" s="3" t="s">
        <v>2530</v>
      </c>
      <c r="D421" s="3" t="s">
        <v>2531</v>
      </c>
      <c r="E421" s="3" t="s">
        <v>2532</v>
      </c>
      <c r="F421" s="3" t="s">
        <v>92</v>
      </c>
      <c r="G421" s="3" t="s">
        <v>2533</v>
      </c>
    </row>
    <row r="422" spans="1:7" ht="45" customHeight="1">
      <c r="A422" s="3" t="s">
        <v>1854</v>
      </c>
      <c r="B422" s="3" t="s">
        <v>2969</v>
      </c>
      <c r="C422" s="3" t="s">
        <v>2530</v>
      </c>
      <c r="D422" s="3" t="s">
        <v>2531</v>
      </c>
      <c r="E422" s="3" t="s">
        <v>2532</v>
      </c>
      <c r="F422" s="3" t="s">
        <v>92</v>
      </c>
      <c r="G422" s="3" t="s">
        <v>2533</v>
      </c>
    </row>
    <row r="423" spans="1:7" ht="45" customHeight="1">
      <c r="A423" s="3" t="s">
        <v>1856</v>
      </c>
      <c r="B423" s="3" t="s">
        <v>2970</v>
      </c>
      <c r="C423" s="3" t="s">
        <v>2530</v>
      </c>
      <c r="D423" s="3" t="s">
        <v>2531</v>
      </c>
      <c r="E423" s="3" t="s">
        <v>2532</v>
      </c>
      <c r="F423" s="3" t="s">
        <v>92</v>
      </c>
      <c r="G423" s="3" t="s">
        <v>2533</v>
      </c>
    </row>
    <row r="424" spans="1:7" ht="45" customHeight="1">
      <c r="A424" s="3" t="s">
        <v>1859</v>
      </c>
      <c r="B424" s="3" t="s">
        <v>2971</v>
      </c>
      <c r="C424" s="3" t="s">
        <v>2530</v>
      </c>
      <c r="D424" s="3" t="s">
        <v>2531</v>
      </c>
      <c r="E424" s="3" t="s">
        <v>2532</v>
      </c>
      <c r="F424" s="3" t="s">
        <v>92</v>
      </c>
      <c r="G424" s="3" t="s">
        <v>2533</v>
      </c>
    </row>
    <row r="425" spans="1:7" ht="45" customHeight="1">
      <c r="A425" s="3" t="s">
        <v>1861</v>
      </c>
      <c r="B425" s="3" t="s">
        <v>2972</v>
      </c>
      <c r="C425" s="3" t="s">
        <v>2530</v>
      </c>
      <c r="D425" s="3" t="s">
        <v>2531</v>
      </c>
      <c r="E425" s="3" t="s">
        <v>2532</v>
      </c>
      <c r="F425" s="3" t="s">
        <v>92</v>
      </c>
      <c r="G425" s="3" t="s">
        <v>2533</v>
      </c>
    </row>
    <row r="426" spans="1:7" ht="45" customHeight="1">
      <c r="A426" s="3" t="s">
        <v>1865</v>
      </c>
      <c r="B426" s="3" t="s">
        <v>2973</v>
      </c>
      <c r="C426" s="3" t="s">
        <v>2530</v>
      </c>
      <c r="D426" s="3" t="s">
        <v>2531</v>
      </c>
      <c r="E426" s="3" t="s">
        <v>2532</v>
      </c>
      <c r="F426" s="3" t="s">
        <v>92</v>
      </c>
      <c r="G426" s="3" t="s">
        <v>2533</v>
      </c>
    </row>
    <row r="427" spans="1:7" ht="45" customHeight="1">
      <c r="A427" s="3" t="s">
        <v>1869</v>
      </c>
      <c r="B427" s="3" t="s">
        <v>2974</v>
      </c>
      <c r="C427" s="3" t="s">
        <v>2530</v>
      </c>
      <c r="D427" s="3" t="s">
        <v>2531</v>
      </c>
      <c r="E427" s="3" t="s">
        <v>2532</v>
      </c>
      <c r="F427" s="3" t="s">
        <v>92</v>
      </c>
      <c r="G427" s="3" t="s">
        <v>2533</v>
      </c>
    </row>
    <row r="428" spans="1:7" ht="45" customHeight="1">
      <c r="A428" s="3" t="s">
        <v>1874</v>
      </c>
      <c r="B428" s="3" t="s">
        <v>2975</v>
      </c>
      <c r="C428" s="3" t="s">
        <v>2530</v>
      </c>
      <c r="D428" s="3" t="s">
        <v>2531</v>
      </c>
      <c r="E428" s="3" t="s">
        <v>2532</v>
      </c>
      <c r="F428" s="3" t="s">
        <v>92</v>
      </c>
      <c r="G428" s="3" t="s">
        <v>2533</v>
      </c>
    </row>
    <row r="429" spans="1:7" ht="45" customHeight="1">
      <c r="A429" s="3" t="s">
        <v>1877</v>
      </c>
      <c r="B429" s="3" t="s">
        <v>2976</v>
      </c>
      <c r="C429" s="3" t="s">
        <v>2530</v>
      </c>
      <c r="D429" s="3" t="s">
        <v>2531</v>
      </c>
      <c r="E429" s="3" t="s">
        <v>2532</v>
      </c>
      <c r="F429" s="3" t="s">
        <v>92</v>
      </c>
      <c r="G429" s="3" t="s">
        <v>2533</v>
      </c>
    </row>
    <row r="430" spans="1:7" ht="45" customHeight="1">
      <c r="A430" s="3" t="s">
        <v>1880</v>
      </c>
      <c r="B430" s="3" t="s">
        <v>2977</v>
      </c>
      <c r="C430" s="3" t="s">
        <v>2530</v>
      </c>
      <c r="D430" s="3" t="s">
        <v>2531</v>
      </c>
      <c r="E430" s="3" t="s">
        <v>2532</v>
      </c>
      <c r="F430" s="3" t="s">
        <v>92</v>
      </c>
      <c r="G430" s="3" t="s">
        <v>2533</v>
      </c>
    </row>
    <row r="431" spans="1:7" ht="45" customHeight="1">
      <c r="A431" s="3" t="s">
        <v>1884</v>
      </c>
      <c r="B431" s="3" t="s">
        <v>2978</v>
      </c>
      <c r="C431" s="3" t="s">
        <v>2530</v>
      </c>
      <c r="D431" s="3" t="s">
        <v>2544</v>
      </c>
      <c r="E431" s="3" t="s">
        <v>2532</v>
      </c>
      <c r="F431" s="3" t="s">
        <v>92</v>
      </c>
      <c r="G431" s="3" t="s">
        <v>2533</v>
      </c>
    </row>
    <row r="432" spans="1:7" ht="45" customHeight="1">
      <c r="A432" s="3" t="s">
        <v>1887</v>
      </c>
      <c r="B432" s="3" t="s">
        <v>2979</v>
      </c>
      <c r="C432" s="3" t="s">
        <v>2530</v>
      </c>
      <c r="D432" s="3" t="s">
        <v>2544</v>
      </c>
      <c r="E432" s="3" t="s">
        <v>2532</v>
      </c>
      <c r="F432" s="3" t="s">
        <v>92</v>
      </c>
      <c r="G432" s="3" t="s">
        <v>2533</v>
      </c>
    </row>
    <row r="433" spans="1:7" ht="45" customHeight="1">
      <c r="A433" s="3" t="s">
        <v>1890</v>
      </c>
      <c r="B433" s="3" t="s">
        <v>2980</v>
      </c>
      <c r="C433" s="3" t="s">
        <v>2530</v>
      </c>
      <c r="D433" s="3" t="s">
        <v>2544</v>
      </c>
      <c r="E433" s="3" t="s">
        <v>2532</v>
      </c>
      <c r="F433" s="3" t="s">
        <v>92</v>
      </c>
      <c r="G433" s="3" t="s">
        <v>2533</v>
      </c>
    </row>
    <row r="434" spans="1:7" ht="45" customHeight="1">
      <c r="A434" s="3" t="s">
        <v>1893</v>
      </c>
      <c r="B434" s="3" t="s">
        <v>2981</v>
      </c>
      <c r="C434" s="3" t="s">
        <v>2530</v>
      </c>
      <c r="D434" s="3" t="s">
        <v>2544</v>
      </c>
      <c r="E434" s="3" t="s">
        <v>2532</v>
      </c>
      <c r="F434" s="3" t="s">
        <v>92</v>
      </c>
      <c r="G434" s="3" t="s">
        <v>2533</v>
      </c>
    </row>
    <row r="435" spans="1:7" ht="45" customHeight="1">
      <c r="A435" s="3" t="s">
        <v>1896</v>
      </c>
      <c r="B435" s="3" t="s">
        <v>2982</v>
      </c>
      <c r="C435" s="3" t="s">
        <v>2530</v>
      </c>
      <c r="D435" s="3" t="s">
        <v>2544</v>
      </c>
      <c r="E435" s="3" t="s">
        <v>2532</v>
      </c>
      <c r="F435" s="3" t="s">
        <v>92</v>
      </c>
      <c r="G435" s="3" t="s">
        <v>2533</v>
      </c>
    </row>
    <row r="436" spans="1:7" ht="45" customHeight="1">
      <c r="A436" s="3" t="s">
        <v>1901</v>
      </c>
      <c r="B436" s="3" t="s">
        <v>2983</v>
      </c>
      <c r="C436" s="3" t="s">
        <v>2530</v>
      </c>
      <c r="D436" s="3" t="s">
        <v>2627</v>
      </c>
      <c r="E436" s="3" t="s">
        <v>2532</v>
      </c>
      <c r="F436" s="3" t="s">
        <v>92</v>
      </c>
      <c r="G436" s="3" t="s">
        <v>2533</v>
      </c>
    </row>
    <row r="437" spans="1:7" ht="45" customHeight="1">
      <c r="A437" s="3" t="s">
        <v>1904</v>
      </c>
      <c r="B437" s="3" t="s">
        <v>2984</v>
      </c>
      <c r="C437" s="3" t="s">
        <v>2530</v>
      </c>
      <c r="D437" s="3" t="s">
        <v>2627</v>
      </c>
      <c r="E437" s="3" t="s">
        <v>2532</v>
      </c>
      <c r="F437" s="3" t="s">
        <v>92</v>
      </c>
      <c r="G437" s="3" t="s">
        <v>2533</v>
      </c>
    </row>
    <row r="438" spans="1:7" ht="45" customHeight="1">
      <c r="A438" s="3" t="s">
        <v>1907</v>
      </c>
      <c r="B438" s="3" t="s">
        <v>2985</v>
      </c>
      <c r="C438" s="3" t="s">
        <v>2530</v>
      </c>
      <c r="D438" s="3" t="s">
        <v>2627</v>
      </c>
      <c r="E438" s="3" t="s">
        <v>2532</v>
      </c>
      <c r="F438" s="3" t="s">
        <v>92</v>
      </c>
      <c r="G438" s="3" t="s">
        <v>2533</v>
      </c>
    </row>
    <row r="439" spans="1:7" ht="45" customHeight="1">
      <c r="A439" s="3" t="s">
        <v>1910</v>
      </c>
      <c r="B439" s="3" t="s">
        <v>2986</v>
      </c>
      <c r="C439" s="3" t="s">
        <v>2530</v>
      </c>
      <c r="D439" s="3" t="s">
        <v>2627</v>
      </c>
      <c r="E439" s="3" t="s">
        <v>2532</v>
      </c>
      <c r="F439" s="3" t="s">
        <v>92</v>
      </c>
      <c r="G439" s="3" t="s">
        <v>2533</v>
      </c>
    </row>
    <row r="440" spans="1:7" ht="45" customHeight="1">
      <c r="A440" s="3" t="s">
        <v>1912</v>
      </c>
      <c r="B440" s="3" t="s">
        <v>2987</v>
      </c>
      <c r="C440" s="3" t="s">
        <v>2530</v>
      </c>
      <c r="D440" s="3" t="s">
        <v>2627</v>
      </c>
      <c r="E440" s="3" t="s">
        <v>2532</v>
      </c>
      <c r="F440" s="3" t="s">
        <v>92</v>
      </c>
      <c r="G440" s="3" t="s">
        <v>2533</v>
      </c>
    </row>
    <row r="441" spans="1:7" ht="45" customHeight="1">
      <c r="A441" s="3" t="s">
        <v>1917</v>
      </c>
      <c r="B441" s="3" t="s">
        <v>2988</v>
      </c>
      <c r="C441" s="3" t="s">
        <v>2530</v>
      </c>
      <c r="D441" s="3" t="s">
        <v>2946</v>
      </c>
      <c r="E441" s="3" t="s">
        <v>2532</v>
      </c>
      <c r="F441" s="3" t="s">
        <v>92</v>
      </c>
      <c r="G441" s="3" t="s">
        <v>2533</v>
      </c>
    </row>
    <row r="442" spans="1:7" ht="45" customHeight="1">
      <c r="A442" s="3" t="s">
        <v>1921</v>
      </c>
      <c r="B442" s="3" t="s">
        <v>2989</v>
      </c>
      <c r="C442" s="3" t="s">
        <v>2530</v>
      </c>
      <c r="D442" s="3" t="s">
        <v>2946</v>
      </c>
      <c r="E442" s="3" t="s">
        <v>2532</v>
      </c>
      <c r="F442" s="3" t="s">
        <v>92</v>
      </c>
      <c r="G442" s="3" t="s">
        <v>2533</v>
      </c>
    </row>
    <row r="443" spans="1:7" ht="45" customHeight="1">
      <c r="A443" s="3" t="s">
        <v>1926</v>
      </c>
      <c r="B443" s="3" t="s">
        <v>2990</v>
      </c>
      <c r="C443" s="3" t="s">
        <v>2530</v>
      </c>
      <c r="D443" s="3" t="s">
        <v>2946</v>
      </c>
      <c r="E443" s="3" t="s">
        <v>2532</v>
      </c>
      <c r="F443" s="3" t="s">
        <v>92</v>
      </c>
      <c r="G443" s="3" t="s">
        <v>2533</v>
      </c>
    </row>
    <row r="444" spans="1:7" ht="45" customHeight="1">
      <c r="A444" s="3" t="s">
        <v>1931</v>
      </c>
      <c r="B444" s="3" t="s">
        <v>2991</v>
      </c>
      <c r="C444" s="3" t="s">
        <v>2530</v>
      </c>
      <c r="D444" s="3" t="s">
        <v>2946</v>
      </c>
      <c r="E444" s="3" t="s">
        <v>2532</v>
      </c>
      <c r="F444" s="3" t="s">
        <v>92</v>
      </c>
      <c r="G444" s="3" t="s">
        <v>2533</v>
      </c>
    </row>
    <row r="445" spans="1:7" ht="45" customHeight="1">
      <c r="A445" s="3" t="s">
        <v>1934</v>
      </c>
      <c r="B445" s="3" t="s">
        <v>2992</v>
      </c>
      <c r="C445" s="3" t="s">
        <v>2530</v>
      </c>
      <c r="D445" s="3" t="s">
        <v>2946</v>
      </c>
      <c r="E445" s="3" t="s">
        <v>2532</v>
      </c>
      <c r="F445" s="3" t="s">
        <v>92</v>
      </c>
      <c r="G445" s="3" t="s">
        <v>2533</v>
      </c>
    </row>
    <row r="446" spans="1:7" ht="45" customHeight="1">
      <c r="A446" s="3" t="s">
        <v>1940</v>
      </c>
      <c r="B446" s="3" t="s">
        <v>2993</v>
      </c>
      <c r="C446" s="3" t="s">
        <v>2530</v>
      </c>
      <c r="D446" s="3" t="s">
        <v>2952</v>
      </c>
      <c r="E446" s="3" t="s">
        <v>2532</v>
      </c>
      <c r="F446" s="3" t="s">
        <v>92</v>
      </c>
      <c r="G446" s="3" t="s">
        <v>2533</v>
      </c>
    </row>
    <row r="447" spans="1:7" ht="45" customHeight="1">
      <c r="A447" s="3" t="s">
        <v>1944</v>
      </c>
      <c r="B447" s="3" t="s">
        <v>2994</v>
      </c>
      <c r="C447" s="3" t="s">
        <v>2530</v>
      </c>
      <c r="D447" s="3" t="s">
        <v>2952</v>
      </c>
      <c r="E447" s="3" t="s">
        <v>2532</v>
      </c>
      <c r="F447" s="3" t="s">
        <v>92</v>
      </c>
      <c r="G447" s="3" t="s">
        <v>2533</v>
      </c>
    </row>
    <row r="448" spans="1:7" ht="45" customHeight="1">
      <c r="A448" s="3" t="s">
        <v>1947</v>
      </c>
      <c r="B448" s="3" t="s">
        <v>2995</v>
      </c>
      <c r="C448" s="3" t="s">
        <v>2530</v>
      </c>
      <c r="D448" s="3" t="s">
        <v>2952</v>
      </c>
      <c r="E448" s="3" t="s">
        <v>2532</v>
      </c>
      <c r="F448" s="3" t="s">
        <v>92</v>
      </c>
      <c r="G448" s="3" t="s">
        <v>2533</v>
      </c>
    </row>
    <row r="449" spans="1:7" ht="45" customHeight="1">
      <c r="A449" s="3" t="s">
        <v>1951</v>
      </c>
      <c r="B449" s="3" t="s">
        <v>2996</v>
      </c>
      <c r="C449" s="3" t="s">
        <v>2530</v>
      </c>
      <c r="D449" s="3" t="s">
        <v>2952</v>
      </c>
      <c r="E449" s="3" t="s">
        <v>2532</v>
      </c>
      <c r="F449" s="3" t="s">
        <v>92</v>
      </c>
      <c r="G449" s="3" t="s">
        <v>2533</v>
      </c>
    </row>
    <row r="450" spans="1:7" ht="45" customHeight="1">
      <c r="A450" s="3" t="s">
        <v>1956</v>
      </c>
      <c r="B450" s="3" t="s">
        <v>2997</v>
      </c>
      <c r="C450" s="3" t="s">
        <v>2530</v>
      </c>
      <c r="D450" s="3" t="s">
        <v>2952</v>
      </c>
      <c r="E450" s="3" t="s">
        <v>2532</v>
      </c>
      <c r="F450" s="3" t="s">
        <v>92</v>
      </c>
      <c r="G450" s="3" t="s">
        <v>2533</v>
      </c>
    </row>
    <row r="451" spans="1:7" ht="45" customHeight="1">
      <c r="A451" s="3" t="s">
        <v>1960</v>
      </c>
      <c r="B451" s="3" t="s">
        <v>2998</v>
      </c>
      <c r="C451" s="3" t="s">
        <v>2530</v>
      </c>
      <c r="D451" s="3" t="s">
        <v>2721</v>
      </c>
      <c r="E451" s="3" t="s">
        <v>2532</v>
      </c>
      <c r="F451" s="3" t="s">
        <v>92</v>
      </c>
      <c r="G451" s="3" t="s">
        <v>2533</v>
      </c>
    </row>
    <row r="452" spans="1:7" ht="45" customHeight="1">
      <c r="A452" s="3" t="s">
        <v>1963</v>
      </c>
      <c r="B452" s="3" t="s">
        <v>2999</v>
      </c>
      <c r="C452" s="3" t="s">
        <v>2530</v>
      </c>
      <c r="D452" s="3" t="s">
        <v>2721</v>
      </c>
      <c r="E452" s="3" t="s">
        <v>2532</v>
      </c>
      <c r="F452" s="3" t="s">
        <v>92</v>
      </c>
      <c r="G452" s="3" t="s">
        <v>2533</v>
      </c>
    </row>
    <row r="453" spans="1:7" ht="45" customHeight="1">
      <c r="A453" s="3" t="s">
        <v>1967</v>
      </c>
      <c r="B453" s="3" t="s">
        <v>3000</v>
      </c>
      <c r="C453" s="3" t="s">
        <v>2530</v>
      </c>
      <c r="D453" s="3" t="s">
        <v>2562</v>
      </c>
      <c r="E453" s="3" t="s">
        <v>2532</v>
      </c>
      <c r="F453" s="3" t="s">
        <v>92</v>
      </c>
      <c r="G453" s="3" t="s">
        <v>2533</v>
      </c>
    </row>
    <row r="454" spans="1:7" ht="45" customHeight="1">
      <c r="A454" s="3" t="s">
        <v>1970</v>
      </c>
      <c r="B454" s="3" t="s">
        <v>3001</v>
      </c>
      <c r="C454" s="3" t="s">
        <v>2530</v>
      </c>
      <c r="D454" s="3" t="s">
        <v>2562</v>
      </c>
      <c r="E454" s="3" t="s">
        <v>2532</v>
      </c>
      <c r="F454" s="3" t="s">
        <v>92</v>
      </c>
      <c r="G454" s="3" t="s">
        <v>2533</v>
      </c>
    </row>
    <row r="455" spans="1:7" ht="45" customHeight="1">
      <c r="A455" s="3" t="s">
        <v>1973</v>
      </c>
      <c r="B455" s="3" t="s">
        <v>3002</v>
      </c>
      <c r="C455" s="3" t="s">
        <v>2530</v>
      </c>
      <c r="D455" s="3" t="s">
        <v>2562</v>
      </c>
      <c r="E455" s="3" t="s">
        <v>2532</v>
      </c>
      <c r="F455" s="3" t="s">
        <v>92</v>
      </c>
      <c r="G455" s="3" t="s">
        <v>2533</v>
      </c>
    </row>
    <row r="456" spans="1:7" ht="45" customHeight="1">
      <c r="A456" s="3" t="s">
        <v>1976</v>
      </c>
      <c r="B456" s="3" t="s">
        <v>3003</v>
      </c>
      <c r="C456" s="3" t="s">
        <v>2530</v>
      </c>
      <c r="D456" s="3" t="s">
        <v>2565</v>
      </c>
      <c r="E456" s="3" t="s">
        <v>2532</v>
      </c>
      <c r="F456" s="3" t="s">
        <v>92</v>
      </c>
      <c r="G456" s="3" t="s">
        <v>2533</v>
      </c>
    </row>
    <row r="457" spans="1:7" ht="45" customHeight="1">
      <c r="A457" s="3" t="s">
        <v>1980</v>
      </c>
      <c r="B457" s="3" t="s">
        <v>3004</v>
      </c>
      <c r="C457" s="3" t="s">
        <v>2530</v>
      </c>
      <c r="D457" s="3" t="s">
        <v>2565</v>
      </c>
      <c r="E457" s="3" t="s">
        <v>2532</v>
      </c>
      <c r="F457" s="3" t="s">
        <v>92</v>
      </c>
      <c r="G457" s="3" t="s">
        <v>2533</v>
      </c>
    </row>
    <row r="458" spans="1:7" ht="45" customHeight="1">
      <c r="A458" s="3" t="s">
        <v>1984</v>
      </c>
      <c r="B458" s="3" t="s">
        <v>3005</v>
      </c>
      <c r="C458" s="3" t="s">
        <v>2530</v>
      </c>
      <c r="D458" s="3" t="s">
        <v>2565</v>
      </c>
      <c r="E458" s="3" t="s">
        <v>2532</v>
      </c>
      <c r="F458" s="3" t="s">
        <v>92</v>
      </c>
      <c r="G458" s="3" t="s">
        <v>2533</v>
      </c>
    </row>
    <row r="459" spans="1:7" ht="45" customHeight="1">
      <c r="A459" s="3" t="s">
        <v>1989</v>
      </c>
      <c r="B459" s="3" t="s">
        <v>3006</v>
      </c>
      <c r="C459" s="3" t="s">
        <v>2530</v>
      </c>
      <c r="D459" s="3" t="s">
        <v>2571</v>
      </c>
      <c r="E459" s="3" t="s">
        <v>2532</v>
      </c>
      <c r="F459" s="3" t="s">
        <v>92</v>
      </c>
      <c r="G459" s="3" t="s">
        <v>2533</v>
      </c>
    </row>
    <row r="460" spans="1:7" ht="45" customHeight="1">
      <c r="A460" s="3" t="s">
        <v>1991</v>
      </c>
      <c r="B460" s="3" t="s">
        <v>3007</v>
      </c>
      <c r="C460" s="3" t="s">
        <v>2530</v>
      </c>
      <c r="D460" s="3" t="s">
        <v>2571</v>
      </c>
      <c r="E460" s="3" t="s">
        <v>2532</v>
      </c>
      <c r="F460" s="3" t="s">
        <v>92</v>
      </c>
      <c r="G460" s="3" t="s">
        <v>2533</v>
      </c>
    </row>
    <row r="461" spans="1:7" ht="45" customHeight="1">
      <c r="A461" s="3" t="s">
        <v>1993</v>
      </c>
      <c r="B461" s="3" t="s">
        <v>3008</v>
      </c>
      <c r="C461" s="3" t="s">
        <v>2530</v>
      </c>
      <c r="D461" s="3" t="s">
        <v>2571</v>
      </c>
      <c r="E461" s="3" t="s">
        <v>2532</v>
      </c>
      <c r="F461" s="3" t="s">
        <v>92</v>
      </c>
      <c r="G461" s="3" t="s">
        <v>2533</v>
      </c>
    </row>
    <row r="462" spans="1:7" ht="45" customHeight="1">
      <c r="A462" s="3" t="s">
        <v>1997</v>
      </c>
      <c r="B462" s="3" t="s">
        <v>3009</v>
      </c>
      <c r="C462" s="3" t="s">
        <v>2530</v>
      </c>
      <c r="D462" s="3" t="s">
        <v>2571</v>
      </c>
      <c r="E462" s="3" t="s">
        <v>2532</v>
      </c>
      <c r="F462" s="3" t="s">
        <v>92</v>
      </c>
      <c r="G462" s="3" t="s">
        <v>2533</v>
      </c>
    </row>
    <row r="463" spans="1:7" ht="45" customHeight="1">
      <c r="A463" s="3" t="s">
        <v>2000</v>
      </c>
      <c r="B463" s="3" t="s">
        <v>3010</v>
      </c>
      <c r="C463" s="3" t="s">
        <v>2530</v>
      </c>
      <c r="D463" s="3" t="s">
        <v>2571</v>
      </c>
      <c r="E463" s="3" t="s">
        <v>2532</v>
      </c>
      <c r="F463" s="3" t="s">
        <v>92</v>
      </c>
      <c r="G463" s="3" t="s">
        <v>2533</v>
      </c>
    </row>
    <row r="464" spans="1:7" ht="45" customHeight="1">
      <c r="A464" s="3" t="s">
        <v>2003</v>
      </c>
      <c r="B464" s="3" t="s">
        <v>3011</v>
      </c>
      <c r="C464" s="3" t="s">
        <v>2530</v>
      </c>
      <c r="D464" s="3" t="s">
        <v>2531</v>
      </c>
      <c r="E464" s="3" t="s">
        <v>2532</v>
      </c>
      <c r="F464" s="3" t="s">
        <v>92</v>
      </c>
      <c r="G464" s="3" t="s">
        <v>2533</v>
      </c>
    </row>
    <row r="465" spans="1:7" ht="45" customHeight="1">
      <c r="A465" s="3" t="s">
        <v>2005</v>
      </c>
      <c r="B465" s="3" t="s">
        <v>3012</v>
      </c>
      <c r="C465" s="3" t="s">
        <v>2530</v>
      </c>
      <c r="D465" s="3" t="s">
        <v>2531</v>
      </c>
      <c r="E465" s="3" t="s">
        <v>2532</v>
      </c>
      <c r="F465" s="3" t="s">
        <v>92</v>
      </c>
      <c r="G465" s="3" t="s">
        <v>2533</v>
      </c>
    </row>
    <row r="466" spans="1:7" ht="45" customHeight="1">
      <c r="A466" s="3" t="s">
        <v>2007</v>
      </c>
      <c r="B466" s="3" t="s">
        <v>3013</v>
      </c>
      <c r="C466" s="3" t="s">
        <v>2530</v>
      </c>
      <c r="D466" s="3" t="s">
        <v>2531</v>
      </c>
      <c r="E466" s="3" t="s">
        <v>2532</v>
      </c>
      <c r="F466" s="3" t="s">
        <v>92</v>
      </c>
      <c r="G466" s="3" t="s">
        <v>2533</v>
      </c>
    </row>
    <row r="467" spans="1:7" ht="45" customHeight="1">
      <c r="A467" s="3" t="s">
        <v>2010</v>
      </c>
      <c r="B467" s="3" t="s">
        <v>3014</v>
      </c>
      <c r="C467" s="3" t="s">
        <v>2530</v>
      </c>
      <c r="D467" s="3" t="s">
        <v>2531</v>
      </c>
      <c r="E467" s="3" t="s">
        <v>2532</v>
      </c>
      <c r="F467" s="3" t="s">
        <v>92</v>
      </c>
      <c r="G467" s="3" t="s">
        <v>2533</v>
      </c>
    </row>
    <row r="468" spans="1:7" ht="45" customHeight="1">
      <c r="A468" s="3" t="s">
        <v>2013</v>
      </c>
      <c r="B468" s="3" t="s">
        <v>3015</v>
      </c>
      <c r="C468" s="3" t="s">
        <v>2530</v>
      </c>
      <c r="D468" s="3" t="s">
        <v>2531</v>
      </c>
      <c r="E468" s="3" t="s">
        <v>2532</v>
      </c>
      <c r="F468" s="3" t="s">
        <v>92</v>
      </c>
      <c r="G468" s="3" t="s">
        <v>2533</v>
      </c>
    </row>
    <row r="469" spans="1:7" ht="45" customHeight="1">
      <c r="A469" s="3" t="s">
        <v>2017</v>
      </c>
      <c r="B469" s="3" t="s">
        <v>3016</v>
      </c>
      <c r="C469" s="3" t="s">
        <v>2530</v>
      </c>
      <c r="D469" s="3" t="s">
        <v>2531</v>
      </c>
      <c r="E469" s="3" t="s">
        <v>2532</v>
      </c>
      <c r="F469" s="3" t="s">
        <v>92</v>
      </c>
      <c r="G469" s="3" t="s">
        <v>2533</v>
      </c>
    </row>
    <row r="470" spans="1:7" ht="45" customHeight="1">
      <c r="A470" s="3" t="s">
        <v>2020</v>
      </c>
      <c r="B470" s="3" t="s">
        <v>3017</v>
      </c>
      <c r="C470" s="3" t="s">
        <v>2530</v>
      </c>
      <c r="D470" s="3" t="s">
        <v>2531</v>
      </c>
      <c r="E470" s="3" t="s">
        <v>2532</v>
      </c>
      <c r="F470" s="3" t="s">
        <v>92</v>
      </c>
      <c r="G470" s="3" t="s">
        <v>2533</v>
      </c>
    </row>
    <row r="471" spans="1:7" ht="45" customHeight="1">
      <c r="A471" s="3" t="s">
        <v>2025</v>
      </c>
      <c r="B471" s="3" t="s">
        <v>3018</v>
      </c>
      <c r="C471" s="3" t="s">
        <v>2530</v>
      </c>
      <c r="D471" s="3" t="s">
        <v>2531</v>
      </c>
      <c r="E471" s="3" t="s">
        <v>2532</v>
      </c>
      <c r="F471" s="3" t="s">
        <v>92</v>
      </c>
      <c r="G471" s="3" t="s">
        <v>2533</v>
      </c>
    </row>
    <row r="472" spans="1:7" ht="45" customHeight="1">
      <c r="A472" s="3" t="s">
        <v>2027</v>
      </c>
      <c r="B472" s="3" t="s">
        <v>3019</v>
      </c>
      <c r="C472" s="3" t="s">
        <v>2530</v>
      </c>
      <c r="D472" s="3" t="s">
        <v>2531</v>
      </c>
      <c r="E472" s="3" t="s">
        <v>2532</v>
      </c>
      <c r="F472" s="3" t="s">
        <v>92</v>
      </c>
      <c r="G472" s="3" t="s">
        <v>2533</v>
      </c>
    </row>
    <row r="473" spans="1:7" ht="45" customHeight="1">
      <c r="A473" s="3" t="s">
        <v>2029</v>
      </c>
      <c r="B473" s="3" t="s">
        <v>3020</v>
      </c>
      <c r="C473" s="3" t="s">
        <v>2530</v>
      </c>
      <c r="D473" s="3" t="s">
        <v>2531</v>
      </c>
      <c r="E473" s="3" t="s">
        <v>2532</v>
      </c>
      <c r="F473" s="3" t="s">
        <v>92</v>
      </c>
      <c r="G473" s="3" t="s">
        <v>2533</v>
      </c>
    </row>
    <row r="474" spans="1:7" ht="45" customHeight="1">
      <c r="A474" s="3" t="s">
        <v>2033</v>
      </c>
      <c r="B474" s="3" t="s">
        <v>3021</v>
      </c>
      <c r="C474" s="3" t="s">
        <v>2530</v>
      </c>
      <c r="D474" s="3" t="s">
        <v>2544</v>
      </c>
      <c r="E474" s="3" t="s">
        <v>2532</v>
      </c>
      <c r="F474" s="3" t="s">
        <v>92</v>
      </c>
      <c r="G474" s="3" t="s">
        <v>2533</v>
      </c>
    </row>
    <row r="475" spans="1:7" ht="45" customHeight="1">
      <c r="A475" s="3" t="s">
        <v>2037</v>
      </c>
      <c r="B475" s="3" t="s">
        <v>3022</v>
      </c>
      <c r="C475" s="3" t="s">
        <v>2530</v>
      </c>
      <c r="D475" s="3" t="s">
        <v>2544</v>
      </c>
      <c r="E475" s="3" t="s">
        <v>2532</v>
      </c>
      <c r="F475" s="3" t="s">
        <v>92</v>
      </c>
      <c r="G475" s="3" t="s">
        <v>2533</v>
      </c>
    </row>
    <row r="476" spans="1:7" ht="45" customHeight="1">
      <c r="A476" s="3" t="s">
        <v>2041</v>
      </c>
      <c r="B476" s="3" t="s">
        <v>3023</v>
      </c>
      <c r="C476" s="3" t="s">
        <v>2530</v>
      </c>
      <c r="D476" s="3" t="s">
        <v>2544</v>
      </c>
      <c r="E476" s="3" t="s">
        <v>2532</v>
      </c>
      <c r="F476" s="3" t="s">
        <v>92</v>
      </c>
      <c r="G476" s="3" t="s">
        <v>2533</v>
      </c>
    </row>
    <row r="477" spans="1:7" ht="45" customHeight="1">
      <c r="A477" s="3" t="s">
        <v>2044</v>
      </c>
      <c r="B477" s="3" t="s">
        <v>3024</v>
      </c>
      <c r="C477" s="3" t="s">
        <v>2530</v>
      </c>
      <c r="D477" s="3" t="s">
        <v>2544</v>
      </c>
      <c r="E477" s="3" t="s">
        <v>2532</v>
      </c>
      <c r="F477" s="3" t="s">
        <v>92</v>
      </c>
      <c r="G477" s="3" t="s">
        <v>2533</v>
      </c>
    </row>
    <row r="478" spans="1:7" ht="45" customHeight="1">
      <c r="A478" s="3" t="s">
        <v>2048</v>
      </c>
      <c r="B478" s="3" t="s">
        <v>3025</v>
      </c>
      <c r="C478" s="3" t="s">
        <v>2530</v>
      </c>
      <c r="D478" s="3" t="s">
        <v>2544</v>
      </c>
      <c r="E478" s="3" t="s">
        <v>2532</v>
      </c>
      <c r="F478" s="3" t="s">
        <v>92</v>
      </c>
      <c r="G478" s="3" t="s">
        <v>2533</v>
      </c>
    </row>
    <row r="479" spans="1:7" ht="45" customHeight="1">
      <c r="A479" s="3" t="s">
        <v>2051</v>
      </c>
      <c r="B479" s="3" t="s">
        <v>3026</v>
      </c>
      <c r="C479" s="3" t="s">
        <v>2530</v>
      </c>
      <c r="D479" s="3" t="s">
        <v>2627</v>
      </c>
      <c r="E479" s="3" t="s">
        <v>2532</v>
      </c>
      <c r="F479" s="3" t="s">
        <v>92</v>
      </c>
      <c r="G479" s="3" t="s">
        <v>2533</v>
      </c>
    </row>
    <row r="480" spans="1:7" ht="45" customHeight="1">
      <c r="A480" s="3" t="s">
        <v>2055</v>
      </c>
      <c r="B480" s="3" t="s">
        <v>3027</v>
      </c>
      <c r="C480" s="3" t="s">
        <v>2530</v>
      </c>
      <c r="D480" s="3" t="s">
        <v>2627</v>
      </c>
      <c r="E480" s="3" t="s">
        <v>2532</v>
      </c>
      <c r="F480" s="3" t="s">
        <v>92</v>
      </c>
      <c r="G480" s="3" t="s">
        <v>2533</v>
      </c>
    </row>
    <row r="481" spans="1:7" ht="45" customHeight="1">
      <c r="A481" s="3" t="s">
        <v>2059</v>
      </c>
      <c r="B481" s="3" t="s">
        <v>3028</v>
      </c>
      <c r="C481" s="3" t="s">
        <v>2530</v>
      </c>
      <c r="D481" s="3" t="s">
        <v>2627</v>
      </c>
      <c r="E481" s="3" t="s">
        <v>2532</v>
      </c>
      <c r="F481" s="3" t="s">
        <v>92</v>
      </c>
      <c r="G481" s="3" t="s">
        <v>2533</v>
      </c>
    </row>
    <row r="482" spans="1:7" ht="45" customHeight="1">
      <c r="A482" s="3" t="s">
        <v>2062</v>
      </c>
      <c r="B482" s="3" t="s">
        <v>3029</v>
      </c>
      <c r="C482" s="3" t="s">
        <v>2530</v>
      </c>
      <c r="D482" s="3" t="s">
        <v>2946</v>
      </c>
      <c r="E482" s="3" t="s">
        <v>2532</v>
      </c>
      <c r="F482" s="3" t="s">
        <v>92</v>
      </c>
      <c r="G482" s="3" t="s">
        <v>2533</v>
      </c>
    </row>
    <row r="483" spans="1:7" ht="45" customHeight="1">
      <c r="A483" s="3" t="s">
        <v>2069</v>
      </c>
      <c r="B483" s="3" t="s">
        <v>3030</v>
      </c>
      <c r="C483" s="3" t="s">
        <v>2530</v>
      </c>
      <c r="D483" s="3" t="s">
        <v>3031</v>
      </c>
      <c r="E483" s="3" t="s">
        <v>2532</v>
      </c>
      <c r="F483" s="3" t="s">
        <v>92</v>
      </c>
      <c r="G483" s="3" t="s">
        <v>2533</v>
      </c>
    </row>
    <row r="484" spans="1:7" ht="45" customHeight="1">
      <c r="A484" s="3" t="s">
        <v>2073</v>
      </c>
      <c r="B484" s="3" t="s">
        <v>3032</v>
      </c>
      <c r="C484" s="3" t="s">
        <v>2530</v>
      </c>
      <c r="D484" s="3" t="s">
        <v>3031</v>
      </c>
      <c r="E484" s="3" t="s">
        <v>2532</v>
      </c>
      <c r="F484" s="3" t="s">
        <v>92</v>
      </c>
      <c r="G484" s="3" t="s">
        <v>2533</v>
      </c>
    </row>
    <row r="485" spans="1:7" ht="45" customHeight="1">
      <c r="A485" s="3" t="s">
        <v>2076</v>
      </c>
      <c r="B485" s="3" t="s">
        <v>3033</v>
      </c>
      <c r="C485" s="3" t="s">
        <v>2530</v>
      </c>
      <c r="D485" s="3" t="s">
        <v>3031</v>
      </c>
      <c r="E485" s="3" t="s">
        <v>2532</v>
      </c>
      <c r="F485" s="3" t="s">
        <v>92</v>
      </c>
      <c r="G485" s="3" t="s">
        <v>2533</v>
      </c>
    </row>
    <row r="486" spans="1:7" ht="45" customHeight="1">
      <c r="A486" s="3" t="s">
        <v>2082</v>
      </c>
      <c r="B486" s="3" t="s">
        <v>3034</v>
      </c>
      <c r="C486" s="3" t="s">
        <v>2530</v>
      </c>
      <c r="D486" s="3" t="s">
        <v>3031</v>
      </c>
      <c r="E486" s="3" t="s">
        <v>2532</v>
      </c>
      <c r="F486" s="3" t="s">
        <v>92</v>
      </c>
      <c r="G486" s="3" t="s">
        <v>2533</v>
      </c>
    </row>
    <row r="487" spans="1:7" ht="45" customHeight="1">
      <c r="A487" s="3" t="s">
        <v>2086</v>
      </c>
      <c r="B487" s="3" t="s">
        <v>3035</v>
      </c>
      <c r="C487" s="3" t="s">
        <v>2530</v>
      </c>
      <c r="D487" s="3" t="s">
        <v>2952</v>
      </c>
      <c r="E487" s="3" t="s">
        <v>2532</v>
      </c>
      <c r="F487" s="3" t="s">
        <v>92</v>
      </c>
      <c r="G487" s="3" t="s">
        <v>2533</v>
      </c>
    </row>
    <row r="488" spans="1:7" ht="45" customHeight="1">
      <c r="A488" s="3" t="s">
        <v>2090</v>
      </c>
      <c r="B488" s="3" t="s">
        <v>3036</v>
      </c>
      <c r="C488" s="3" t="s">
        <v>2530</v>
      </c>
      <c r="D488" s="3" t="s">
        <v>2952</v>
      </c>
      <c r="E488" s="3" t="s">
        <v>2532</v>
      </c>
      <c r="F488" s="3" t="s">
        <v>92</v>
      </c>
      <c r="G488" s="3" t="s">
        <v>2533</v>
      </c>
    </row>
    <row r="489" spans="1:7" ht="45" customHeight="1">
      <c r="A489" s="3" t="s">
        <v>2095</v>
      </c>
      <c r="B489" s="3" t="s">
        <v>3037</v>
      </c>
      <c r="C489" s="3" t="s">
        <v>2530</v>
      </c>
      <c r="D489" s="3" t="s">
        <v>2952</v>
      </c>
      <c r="E489" s="3" t="s">
        <v>2532</v>
      </c>
      <c r="F489" s="3" t="s">
        <v>92</v>
      </c>
      <c r="G489" s="3" t="s">
        <v>2533</v>
      </c>
    </row>
    <row r="490" spans="1:7" ht="45" customHeight="1">
      <c r="A490" s="3" t="s">
        <v>2099</v>
      </c>
      <c r="B490" s="3" t="s">
        <v>3038</v>
      </c>
      <c r="C490" s="3" t="s">
        <v>2530</v>
      </c>
      <c r="D490" s="3" t="s">
        <v>2952</v>
      </c>
      <c r="E490" s="3" t="s">
        <v>2532</v>
      </c>
      <c r="F490" s="3" t="s">
        <v>92</v>
      </c>
      <c r="G490" s="3" t="s">
        <v>2533</v>
      </c>
    </row>
    <row r="491" spans="1:7" ht="45" customHeight="1">
      <c r="A491" s="3" t="s">
        <v>2105</v>
      </c>
      <c r="B491" s="3" t="s">
        <v>3039</v>
      </c>
      <c r="C491" s="3" t="s">
        <v>2530</v>
      </c>
      <c r="D491" s="3" t="s">
        <v>2952</v>
      </c>
      <c r="E491" s="3" t="s">
        <v>2532</v>
      </c>
      <c r="F491" s="3" t="s">
        <v>92</v>
      </c>
      <c r="G491" s="3" t="s">
        <v>2533</v>
      </c>
    </row>
    <row r="492" spans="1:7" ht="45" customHeight="1">
      <c r="A492" s="3" t="s">
        <v>2109</v>
      </c>
      <c r="B492" s="3" t="s">
        <v>3040</v>
      </c>
      <c r="C492" s="3" t="s">
        <v>2530</v>
      </c>
      <c r="D492" s="3" t="s">
        <v>2565</v>
      </c>
      <c r="E492" s="3" t="s">
        <v>2532</v>
      </c>
      <c r="F492" s="3" t="s">
        <v>92</v>
      </c>
      <c r="G492" s="3" t="s">
        <v>2533</v>
      </c>
    </row>
    <row r="493" spans="1:7" ht="45" customHeight="1">
      <c r="A493" s="3" t="s">
        <v>2113</v>
      </c>
      <c r="B493" s="3" t="s">
        <v>3041</v>
      </c>
      <c r="C493" s="3" t="s">
        <v>2530</v>
      </c>
      <c r="D493" s="3" t="s">
        <v>2565</v>
      </c>
      <c r="E493" s="3" t="s">
        <v>2532</v>
      </c>
      <c r="F493" s="3" t="s">
        <v>92</v>
      </c>
      <c r="G493" s="3" t="s">
        <v>2533</v>
      </c>
    </row>
    <row r="494" spans="1:7" ht="45" customHeight="1">
      <c r="A494" s="3" t="s">
        <v>2115</v>
      </c>
      <c r="B494" s="3" t="s">
        <v>3042</v>
      </c>
      <c r="C494" s="3" t="s">
        <v>2530</v>
      </c>
      <c r="D494" s="3" t="s">
        <v>2565</v>
      </c>
      <c r="E494" s="3" t="s">
        <v>2532</v>
      </c>
      <c r="F494" s="3" t="s">
        <v>92</v>
      </c>
      <c r="G494" s="3" t="s">
        <v>2533</v>
      </c>
    </row>
    <row r="495" spans="1:7" ht="45" customHeight="1">
      <c r="A495" s="3" t="s">
        <v>2119</v>
      </c>
      <c r="B495" s="3" t="s">
        <v>3043</v>
      </c>
      <c r="C495" s="3" t="s">
        <v>2530</v>
      </c>
      <c r="D495" s="3" t="s">
        <v>2565</v>
      </c>
      <c r="E495" s="3" t="s">
        <v>2532</v>
      </c>
      <c r="F495" s="3" t="s">
        <v>92</v>
      </c>
      <c r="G495" s="3" t="s">
        <v>2533</v>
      </c>
    </row>
    <row r="496" spans="1:7" ht="45" customHeight="1">
      <c r="A496" s="3" t="s">
        <v>2122</v>
      </c>
      <c r="B496" s="3" t="s">
        <v>3044</v>
      </c>
      <c r="C496" s="3" t="s">
        <v>2530</v>
      </c>
      <c r="D496" s="3" t="s">
        <v>2565</v>
      </c>
      <c r="E496" s="3" t="s">
        <v>2532</v>
      </c>
      <c r="F496" s="3" t="s">
        <v>92</v>
      </c>
      <c r="G496" s="3" t="s">
        <v>2533</v>
      </c>
    </row>
    <row r="497" spans="1:7" ht="45" customHeight="1">
      <c r="A497" s="3" t="s">
        <v>2125</v>
      </c>
      <c r="B497" s="3" t="s">
        <v>3045</v>
      </c>
      <c r="C497" s="3" t="s">
        <v>2530</v>
      </c>
      <c r="D497" s="3" t="s">
        <v>2571</v>
      </c>
      <c r="E497" s="3" t="s">
        <v>2532</v>
      </c>
      <c r="F497" s="3" t="s">
        <v>92</v>
      </c>
      <c r="G497" s="3" t="s">
        <v>2533</v>
      </c>
    </row>
    <row r="498" spans="1:7" ht="45" customHeight="1">
      <c r="A498" s="3" t="s">
        <v>2127</v>
      </c>
      <c r="B498" s="3" t="s">
        <v>3046</v>
      </c>
      <c r="C498" s="3" t="s">
        <v>2530</v>
      </c>
      <c r="D498" s="3" t="s">
        <v>2571</v>
      </c>
      <c r="E498" s="3" t="s">
        <v>2532</v>
      </c>
      <c r="F498" s="3" t="s">
        <v>92</v>
      </c>
      <c r="G498" s="3" t="s">
        <v>2533</v>
      </c>
    </row>
    <row r="499" spans="1:7" ht="45" customHeight="1">
      <c r="A499" s="3" t="s">
        <v>2129</v>
      </c>
      <c r="B499" s="3" t="s">
        <v>3047</v>
      </c>
      <c r="C499" s="3" t="s">
        <v>2530</v>
      </c>
      <c r="D499" s="3" t="s">
        <v>2571</v>
      </c>
      <c r="E499" s="3" t="s">
        <v>2532</v>
      </c>
      <c r="F499" s="3" t="s">
        <v>92</v>
      </c>
      <c r="G499" s="3" t="s">
        <v>2533</v>
      </c>
    </row>
    <row r="500" spans="1:7" ht="45" customHeight="1">
      <c r="A500" s="3" t="s">
        <v>2131</v>
      </c>
      <c r="B500" s="3" t="s">
        <v>3048</v>
      </c>
      <c r="C500" s="3" t="s">
        <v>2530</v>
      </c>
      <c r="D500" s="3" t="s">
        <v>2571</v>
      </c>
      <c r="E500" s="3" t="s">
        <v>2532</v>
      </c>
      <c r="F500" s="3" t="s">
        <v>92</v>
      </c>
      <c r="G500" s="3" t="s">
        <v>2533</v>
      </c>
    </row>
    <row r="501" spans="1:7" ht="45" customHeight="1">
      <c r="A501" s="3" t="s">
        <v>2133</v>
      </c>
      <c r="B501" s="3" t="s">
        <v>3049</v>
      </c>
      <c r="C501" s="3" t="s">
        <v>2530</v>
      </c>
      <c r="D501" s="3" t="s">
        <v>2571</v>
      </c>
      <c r="E501" s="3" t="s">
        <v>2532</v>
      </c>
      <c r="F501" s="3" t="s">
        <v>92</v>
      </c>
      <c r="G501" s="3" t="s">
        <v>2533</v>
      </c>
    </row>
    <row r="502" spans="1:7" ht="45" customHeight="1">
      <c r="A502" s="3" t="s">
        <v>2135</v>
      </c>
      <c r="B502" s="3" t="s">
        <v>3050</v>
      </c>
      <c r="C502" s="3" t="s">
        <v>2530</v>
      </c>
      <c r="D502" s="3" t="s">
        <v>2531</v>
      </c>
      <c r="E502" s="3" t="s">
        <v>2532</v>
      </c>
      <c r="F502" s="3" t="s">
        <v>92</v>
      </c>
      <c r="G502" s="3" t="s">
        <v>2533</v>
      </c>
    </row>
    <row r="503" spans="1:7" ht="45" customHeight="1">
      <c r="A503" s="3" t="s">
        <v>2138</v>
      </c>
      <c r="B503" s="3" t="s">
        <v>3051</v>
      </c>
      <c r="C503" s="3" t="s">
        <v>2530</v>
      </c>
      <c r="D503" s="3" t="s">
        <v>2531</v>
      </c>
      <c r="E503" s="3" t="s">
        <v>2532</v>
      </c>
      <c r="F503" s="3" t="s">
        <v>92</v>
      </c>
      <c r="G503" s="3" t="s">
        <v>2533</v>
      </c>
    </row>
    <row r="504" spans="1:7" ht="45" customHeight="1">
      <c r="A504" s="3" t="s">
        <v>2141</v>
      </c>
      <c r="B504" s="3" t="s">
        <v>3052</v>
      </c>
      <c r="C504" s="3" t="s">
        <v>2530</v>
      </c>
      <c r="D504" s="3" t="s">
        <v>2531</v>
      </c>
      <c r="E504" s="3" t="s">
        <v>2532</v>
      </c>
      <c r="F504" s="3" t="s">
        <v>92</v>
      </c>
      <c r="G504" s="3" t="s">
        <v>2533</v>
      </c>
    </row>
    <row r="505" spans="1:7" ht="45" customHeight="1">
      <c r="A505" s="3" t="s">
        <v>2145</v>
      </c>
      <c r="B505" s="3" t="s">
        <v>3053</v>
      </c>
      <c r="C505" s="3" t="s">
        <v>2530</v>
      </c>
      <c r="D505" s="3" t="s">
        <v>2531</v>
      </c>
      <c r="E505" s="3" t="s">
        <v>2532</v>
      </c>
      <c r="F505" s="3" t="s">
        <v>92</v>
      </c>
      <c r="G505" s="3" t="s">
        <v>2533</v>
      </c>
    </row>
    <row r="506" spans="1:7" ht="45" customHeight="1">
      <c r="A506" s="3" t="s">
        <v>2148</v>
      </c>
      <c r="B506" s="3" t="s">
        <v>3054</v>
      </c>
      <c r="C506" s="3" t="s">
        <v>2530</v>
      </c>
      <c r="D506" s="3" t="s">
        <v>2531</v>
      </c>
      <c r="E506" s="3" t="s">
        <v>2532</v>
      </c>
      <c r="F506" s="3" t="s">
        <v>92</v>
      </c>
      <c r="G506" s="3" t="s">
        <v>2533</v>
      </c>
    </row>
    <row r="507" spans="1:7" ht="45" customHeight="1">
      <c r="A507" s="3" t="s">
        <v>2152</v>
      </c>
      <c r="B507" s="3" t="s">
        <v>3055</v>
      </c>
      <c r="C507" s="3" t="s">
        <v>2530</v>
      </c>
      <c r="D507" s="3" t="s">
        <v>2531</v>
      </c>
      <c r="E507" s="3" t="s">
        <v>2532</v>
      </c>
      <c r="F507" s="3" t="s">
        <v>92</v>
      </c>
      <c r="G507" s="3" t="s">
        <v>2533</v>
      </c>
    </row>
    <row r="508" spans="1:7" ht="45" customHeight="1">
      <c r="A508" s="3" t="s">
        <v>2156</v>
      </c>
      <c r="B508" s="3" t="s">
        <v>3056</v>
      </c>
      <c r="C508" s="3" t="s">
        <v>2530</v>
      </c>
      <c r="D508" s="3" t="s">
        <v>2531</v>
      </c>
      <c r="E508" s="3" t="s">
        <v>2532</v>
      </c>
      <c r="F508" s="3" t="s">
        <v>92</v>
      </c>
      <c r="G508" s="3" t="s">
        <v>2533</v>
      </c>
    </row>
    <row r="509" spans="1:7" ht="45" customHeight="1">
      <c r="A509" s="3" t="s">
        <v>2159</v>
      </c>
      <c r="B509" s="3" t="s">
        <v>3057</v>
      </c>
      <c r="C509" s="3" t="s">
        <v>2530</v>
      </c>
      <c r="D509" s="3" t="s">
        <v>2531</v>
      </c>
      <c r="E509" s="3" t="s">
        <v>2532</v>
      </c>
      <c r="F509" s="3" t="s">
        <v>92</v>
      </c>
      <c r="G509" s="3" t="s">
        <v>2533</v>
      </c>
    </row>
    <row r="510" spans="1:7" ht="45" customHeight="1">
      <c r="A510" s="3" t="s">
        <v>2162</v>
      </c>
      <c r="B510" s="3" t="s">
        <v>3058</v>
      </c>
      <c r="C510" s="3" t="s">
        <v>2530</v>
      </c>
      <c r="D510" s="3" t="s">
        <v>2531</v>
      </c>
      <c r="E510" s="3" t="s">
        <v>2532</v>
      </c>
      <c r="F510" s="3" t="s">
        <v>92</v>
      </c>
      <c r="G510" s="3" t="s">
        <v>2533</v>
      </c>
    </row>
    <row r="511" spans="1:7" ht="45" customHeight="1">
      <c r="A511" s="3" t="s">
        <v>2165</v>
      </c>
      <c r="B511" s="3" t="s">
        <v>3059</v>
      </c>
      <c r="C511" s="3" t="s">
        <v>2530</v>
      </c>
      <c r="D511" s="3" t="s">
        <v>2531</v>
      </c>
      <c r="E511" s="3" t="s">
        <v>2532</v>
      </c>
      <c r="F511" s="3" t="s">
        <v>92</v>
      </c>
      <c r="G511" s="3" t="s">
        <v>2533</v>
      </c>
    </row>
    <row r="512" spans="1:7" ht="45" customHeight="1">
      <c r="A512" s="3" t="s">
        <v>2169</v>
      </c>
      <c r="B512" s="3" t="s">
        <v>3060</v>
      </c>
      <c r="C512" s="3" t="s">
        <v>2530</v>
      </c>
      <c r="D512" s="3" t="s">
        <v>2544</v>
      </c>
      <c r="E512" s="3" t="s">
        <v>2532</v>
      </c>
      <c r="F512" s="3" t="s">
        <v>92</v>
      </c>
      <c r="G512" s="3" t="s">
        <v>2533</v>
      </c>
    </row>
    <row r="513" spans="1:7" ht="45" customHeight="1">
      <c r="A513" s="3" t="s">
        <v>2171</v>
      </c>
      <c r="B513" s="3" t="s">
        <v>3061</v>
      </c>
      <c r="C513" s="3" t="s">
        <v>2530</v>
      </c>
      <c r="D513" s="3" t="s">
        <v>2544</v>
      </c>
      <c r="E513" s="3" t="s">
        <v>2532</v>
      </c>
      <c r="F513" s="3" t="s">
        <v>92</v>
      </c>
      <c r="G513" s="3" t="s">
        <v>2533</v>
      </c>
    </row>
    <row r="514" spans="1:7" ht="45" customHeight="1">
      <c r="A514" s="3" t="s">
        <v>2174</v>
      </c>
      <c r="B514" s="3" t="s">
        <v>3062</v>
      </c>
      <c r="C514" s="3" t="s">
        <v>2530</v>
      </c>
      <c r="D514" s="3" t="s">
        <v>2544</v>
      </c>
      <c r="E514" s="3" t="s">
        <v>2532</v>
      </c>
      <c r="F514" s="3" t="s">
        <v>92</v>
      </c>
      <c r="G514" s="3" t="s">
        <v>2533</v>
      </c>
    </row>
    <row r="515" spans="1:7" ht="45" customHeight="1">
      <c r="A515" s="3" t="s">
        <v>2176</v>
      </c>
      <c r="B515" s="3" t="s">
        <v>3063</v>
      </c>
      <c r="C515" s="3" t="s">
        <v>2530</v>
      </c>
      <c r="D515" s="3" t="s">
        <v>2544</v>
      </c>
      <c r="E515" s="3" t="s">
        <v>2532</v>
      </c>
      <c r="F515" s="3" t="s">
        <v>92</v>
      </c>
      <c r="G515" s="3" t="s">
        <v>2533</v>
      </c>
    </row>
    <row r="516" spans="1:7" ht="45" customHeight="1">
      <c r="A516" s="3" t="s">
        <v>2179</v>
      </c>
      <c r="B516" s="3" t="s">
        <v>3064</v>
      </c>
      <c r="C516" s="3" t="s">
        <v>2530</v>
      </c>
      <c r="D516" s="3" t="s">
        <v>2544</v>
      </c>
      <c r="E516" s="3" t="s">
        <v>2532</v>
      </c>
      <c r="F516" s="3" t="s">
        <v>92</v>
      </c>
      <c r="G516" s="3" t="s">
        <v>2533</v>
      </c>
    </row>
    <row r="517" spans="1:7" ht="45" customHeight="1">
      <c r="A517" s="3" t="s">
        <v>2183</v>
      </c>
      <c r="B517" s="3" t="s">
        <v>3065</v>
      </c>
      <c r="C517" s="3" t="s">
        <v>2530</v>
      </c>
      <c r="D517" s="3" t="s">
        <v>3031</v>
      </c>
      <c r="E517" s="3" t="s">
        <v>2532</v>
      </c>
      <c r="F517" s="3" t="s">
        <v>92</v>
      </c>
      <c r="G517" s="3" t="s">
        <v>2533</v>
      </c>
    </row>
    <row r="518" spans="1:7" ht="45" customHeight="1">
      <c r="A518" s="3" t="s">
        <v>2187</v>
      </c>
      <c r="B518" s="3" t="s">
        <v>3066</v>
      </c>
      <c r="C518" s="3" t="s">
        <v>2530</v>
      </c>
      <c r="D518" s="3" t="s">
        <v>3031</v>
      </c>
      <c r="E518" s="3" t="s">
        <v>2532</v>
      </c>
      <c r="F518" s="3" t="s">
        <v>92</v>
      </c>
      <c r="G518" s="3" t="s">
        <v>2533</v>
      </c>
    </row>
    <row r="519" spans="1:7" ht="45" customHeight="1">
      <c r="A519" s="3" t="s">
        <v>2192</v>
      </c>
      <c r="B519" s="3" t="s">
        <v>3067</v>
      </c>
      <c r="C519" s="3" t="s">
        <v>2530</v>
      </c>
      <c r="D519" s="3" t="s">
        <v>3031</v>
      </c>
      <c r="E519" s="3" t="s">
        <v>2532</v>
      </c>
      <c r="F519" s="3" t="s">
        <v>92</v>
      </c>
      <c r="G519" s="3" t="s">
        <v>2533</v>
      </c>
    </row>
    <row r="520" spans="1:7" ht="45" customHeight="1">
      <c r="A520" s="3" t="s">
        <v>2197</v>
      </c>
      <c r="B520" s="3" t="s">
        <v>3068</v>
      </c>
      <c r="C520" s="3" t="s">
        <v>2530</v>
      </c>
      <c r="D520" s="3" t="s">
        <v>3031</v>
      </c>
      <c r="E520" s="3" t="s">
        <v>2532</v>
      </c>
      <c r="F520" s="3" t="s">
        <v>92</v>
      </c>
      <c r="G520" s="3" t="s">
        <v>2533</v>
      </c>
    </row>
    <row r="521" spans="1:7" ht="45" customHeight="1">
      <c r="A521" s="3" t="s">
        <v>2201</v>
      </c>
      <c r="B521" s="3" t="s">
        <v>3069</v>
      </c>
      <c r="C521" s="3" t="s">
        <v>2530</v>
      </c>
      <c r="D521" s="3" t="s">
        <v>3031</v>
      </c>
      <c r="E521" s="3" t="s">
        <v>2532</v>
      </c>
      <c r="F521" s="3" t="s">
        <v>92</v>
      </c>
      <c r="G521" s="3" t="s">
        <v>2533</v>
      </c>
    </row>
    <row r="522" spans="1:7" ht="45" customHeight="1">
      <c r="A522" s="3" t="s">
        <v>2205</v>
      </c>
      <c r="B522" s="3" t="s">
        <v>3070</v>
      </c>
      <c r="C522" s="3" t="s">
        <v>2530</v>
      </c>
      <c r="D522" s="3" t="s">
        <v>2952</v>
      </c>
      <c r="E522" s="3" t="s">
        <v>2532</v>
      </c>
      <c r="F522" s="3" t="s">
        <v>92</v>
      </c>
      <c r="G522" s="3" t="s">
        <v>2533</v>
      </c>
    </row>
    <row r="523" spans="1:7" ht="45" customHeight="1">
      <c r="A523" s="3" t="s">
        <v>2209</v>
      </c>
      <c r="B523" s="3" t="s">
        <v>3071</v>
      </c>
      <c r="C523" s="3" t="s">
        <v>2530</v>
      </c>
      <c r="D523" s="3" t="s">
        <v>2952</v>
      </c>
      <c r="E523" s="3" t="s">
        <v>2532</v>
      </c>
      <c r="F523" s="3" t="s">
        <v>92</v>
      </c>
      <c r="G523" s="3" t="s">
        <v>2533</v>
      </c>
    </row>
    <row r="524" spans="1:7" ht="45" customHeight="1">
      <c r="A524" s="3" t="s">
        <v>2213</v>
      </c>
      <c r="B524" s="3" t="s">
        <v>3072</v>
      </c>
      <c r="C524" s="3" t="s">
        <v>2530</v>
      </c>
      <c r="D524" s="3" t="s">
        <v>2952</v>
      </c>
      <c r="E524" s="3" t="s">
        <v>2532</v>
      </c>
      <c r="F524" s="3" t="s">
        <v>92</v>
      </c>
      <c r="G524" s="3" t="s">
        <v>2533</v>
      </c>
    </row>
    <row r="525" spans="1:7" ht="45" customHeight="1">
      <c r="A525" s="3" t="s">
        <v>2217</v>
      </c>
      <c r="B525" s="3" t="s">
        <v>3073</v>
      </c>
      <c r="C525" s="3" t="s">
        <v>2530</v>
      </c>
      <c r="D525" s="3" t="s">
        <v>2952</v>
      </c>
      <c r="E525" s="3" t="s">
        <v>2532</v>
      </c>
      <c r="F525" s="3" t="s">
        <v>92</v>
      </c>
      <c r="G525" s="3" t="s">
        <v>2533</v>
      </c>
    </row>
    <row r="526" spans="1:7" ht="45" customHeight="1">
      <c r="A526" s="3" t="s">
        <v>2221</v>
      </c>
      <c r="B526" s="3" t="s">
        <v>3074</v>
      </c>
      <c r="C526" s="3" t="s">
        <v>2530</v>
      </c>
      <c r="D526" s="3" t="s">
        <v>2952</v>
      </c>
      <c r="E526" s="3" t="s">
        <v>2532</v>
      </c>
      <c r="F526" s="3" t="s">
        <v>92</v>
      </c>
      <c r="G526" s="3" t="s">
        <v>2533</v>
      </c>
    </row>
    <row r="527" spans="1:7" ht="45" customHeight="1">
      <c r="A527" s="3" t="s">
        <v>2225</v>
      </c>
      <c r="B527" s="3" t="s">
        <v>3075</v>
      </c>
      <c r="C527" s="3" t="s">
        <v>2530</v>
      </c>
      <c r="D527" s="3" t="s">
        <v>2565</v>
      </c>
      <c r="E527" s="3" t="s">
        <v>2532</v>
      </c>
      <c r="F527" s="3" t="s">
        <v>92</v>
      </c>
      <c r="G527" s="3" t="s">
        <v>2533</v>
      </c>
    </row>
    <row r="528" spans="1:7" ht="45" customHeight="1">
      <c r="A528" s="3" t="s">
        <v>2229</v>
      </c>
      <c r="B528" s="3" t="s">
        <v>3076</v>
      </c>
      <c r="C528" s="3" t="s">
        <v>2530</v>
      </c>
      <c r="D528" s="3" t="s">
        <v>2565</v>
      </c>
      <c r="E528" s="3" t="s">
        <v>2532</v>
      </c>
      <c r="F528" s="3" t="s">
        <v>92</v>
      </c>
      <c r="G528" s="3" t="s">
        <v>2533</v>
      </c>
    </row>
    <row r="529" spans="1:7" ht="45" customHeight="1">
      <c r="A529" s="3" t="s">
        <v>2232</v>
      </c>
      <c r="B529" s="3" t="s">
        <v>3077</v>
      </c>
      <c r="C529" s="3" t="s">
        <v>2530</v>
      </c>
      <c r="D529" s="3" t="s">
        <v>2565</v>
      </c>
      <c r="E529" s="3" t="s">
        <v>2532</v>
      </c>
      <c r="F529" s="3" t="s">
        <v>92</v>
      </c>
      <c r="G529" s="3" t="s">
        <v>2533</v>
      </c>
    </row>
    <row r="530" spans="1:7" ht="45" customHeight="1">
      <c r="A530" s="3" t="s">
        <v>2235</v>
      </c>
      <c r="B530" s="3" t="s">
        <v>3078</v>
      </c>
      <c r="C530" s="3" t="s">
        <v>2530</v>
      </c>
      <c r="D530" s="3" t="s">
        <v>2565</v>
      </c>
      <c r="E530" s="3" t="s">
        <v>2532</v>
      </c>
      <c r="F530" s="3" t="s">
        <v>92</v>
      </c>
      <c r="G530" s="3" t="s">
        <v>2533</v>
      </c>
    </row>
    <row r="531" spans="1:7" ht="45" customHeight="1">
      <c r="A531" s="3" t="s">
        <v>2239</v>
      </c>
      <c r="B531" s="3" t="s">
        <v>3079</v>
      </c>
      <c r="C531" s="3" t="s">
        <v>2530</v>
      </c>
      <c r="D531" s="3" t="s">
        <v>2565</v>
      </c>
      <c r="E531" s="3" t="s">
        <v>2532</v>
      </c>
      <c r="F531" s="3" t="s">
        <v>92</v>
      </c>
      <c r="G531" s="3" t="s">
        <v>2533</v>
      </c>
    </row>
    <row r="532" spans="1:7" ht="45" customHeight="1">
      <c r="A532" s="3" t="s">
        <v>2241</v>
      </c>
      <c r="B532" s="3" t="s">
        <v>3080</v>
      </c>
      <c r="C532" s="3" t="s">
        <v>2530</v>
      </c>
      <c r="D532" s="3" t="s">
        <v>2571</v>
      </c>
      <c r="E532" s="3" t="s">
        <v>2532</v>
      </c>
      <c r="F532" s="3" t="s">
        <v>92</v>
      </c>
      <c r="G532" s="3" t="s">
        <v>2533</v>
      </c>
    </row>
    <row r="533" spans="1:7" ht="45" customHeight="1">
      <c r="A533" s="3" t="s">
        <v>2243</v>
      </c>
      <c r="B533" s="3" t="s">
        <v>3081</v>
      </c>
      <c r="C533" s="3" t="s">
        <v>2530</v>
      </c>
      <c r="D533" s="3" t="s">
        <v>2571</v>
      </c>
      <c r="E533" s="3" t="s">
        <v>2532</v>
      </c>
      <c r="F533" s="3" t="s">
        <v>92</v>
      </c>
      <c r="G533" s="3" t="s">
        <v>2533</v>
      </c>
    </row>
    <row r="534" spans="1:7" ht="45" customHeight="1">
      <c r="A534" s="3" t="s">
        <v>2247</v>
      </c>
      <c r="B534" s="3" t="s">
        <v>3082</v>
      </c>
      <c r="C534" s="3" t="s">
        <v>2530</v>
      </c>
      <c r="D534" s="3" t="s">
        <v>2571</v>
      </c>
      <c r="E534" s="3" t="s">
        <v>2532</v>
      </c>
      <c r="F534" s="3" t="s">
        <v>92</v>
      </c>
      <c r="G534" s="3" t="s">
        <v>2533</v>
      </c>
    </row>
    <row r="535" spans="1:7" ht="45" customHeight="1">
      <c r="A535" s="3" t="s">
        <v>2251</v>
      </c>
      <c r="B535" s="3" t="s">
        <v>3083</v>
      </c>
      <c r="C535" s="3" t="s">
        <v>2530</v>
      </c>
      <c r="D535" s="3" t="s">
        <v>2571</v>
      </c>
      <c r="E535" s="3" t="s">
        <v>2532</v>
      </c>
      <c r="F535" s="3" t="s">
        <v>92</v>
      </c>
      <c r="G535" s="3" t="s">
        <v>2533</v>
      </c>
    </row>
    <row r="536" spans="1:7" ht="45" customHeight="1">
      <c r="A536" s="3" t="s">
        <v>2254</v>
      </c>
      <c r="B536" s="3" t="s">
        <v>3084</v>
      </c>
      <c r="C536" s="3" t="s">
        <v>2530</v>
      </c>
      <c r="D536" s="3" t="s">
        <v>2571</v>
      </c>
      <c r="E536" s="3" t="s">
        <v>2532</v>
      </c>
      <c r="F536" s="3" t="s">
        <v>92</v>
      </c>
      <c r="G536" s="3" t="s">
        <v>2533</v>
      </c>
    </row>
    <row r="537" spans="1:7" ht="45" customHeight="1">
      <c r="A537" s="3" t="s">
        <v>2257</v>
      </c>
      <c r="B537" s="3" t="s">
        <v>3085</v>
      </c>
      <c r="C537" s="3" t="s">
        <v>2530</v>
      </c>
      <c r="D537" s="3" t="s">
        <v>2531</v>
      </c>
      <c r="E537" s="3" t="s">
        <v>2532</v>
      </c>
      <c r="F537" s="3" t="s">
        <v>92</v>
      </c>
      <c r="G537" s="3" t="s">
        <v>2533</v>
      </c>
    </row>
    <row r="538" spans="1:7" ht="45" customHeight="1">
      <c r="A538" s="3" t="s">
        <v>2261</v>
      </c>
      <c r="B538" s="3" t="s">
        <v>3086</v>
      </c>
      <c r="C538" s="3" t="s">
        <v>2530</v>
      </c>
      <c r="D538" s="3" t="s">
        <v>2531</v>
      </c>
      <c r="E538" s="3" t="s">
        <v>2532</v>
      </c>
      <c r="F538" s="3" t="s">
        <v>92</v>
      </c>
      <c r="G538" s="3" t="s">
        <v>2533</v>
      </c>
    </row>
    <row r="539" spans="1:7" ht="45" customHeight="1">
      <c r="A539" s="3" t="s">
        <v>2263</v>
      </c>
      <c r="B539" s="3" t="s">
        <v>3087</v>
      </c>
      <c r="C539" s="3" t="s">
        <v>2530</v>
      </c>
      <c r="D539" s="3" t="s">
        <v>2531</v>
      </c>
      <c r="E539" s="3" t="s">
        <v>2532</v>
      </c>
      <c r="F539" s="3" t="s">
        <v>92</v>
      </c>
      <c r="G539" s="3" t="s">
        <v>2533</v>
      </c>
    </row>
    <row r="540" spans="1:7" ht="45" customHeight="1">
      <c r="A540" s="3" t="s">
        <v>2265</v>
      </c>
      <c r="B540" s="3" t="s">
        <v>3088</v>
      </c>
      <c r="C540" s="3" t="s">
        <v>2530</v>
      </c>
      <c r="D540" s="3" t="s">
        <v>2531</v>
      </c>
      <c r="E540" s="3" t="s">
        <v>2532</v>
      </c>
      <c r="F540" s="3" t="s">
        <v>92</v>
      </c>
      <c r="G540" s="3" t="s">
        <v>2533</v>
      </c>
    </row>
    <row r="541" spans="1:7" ht="45" customHeight="1">
      <c r="A541" s="3" t="s">
        <v>2268</v>
      </c>
      <c r="B541" s="3" t="s">
        <v>3089</v>
      </c>
      <c r="C541" s="3" t="s">
        <v>2530</v>
      </c>
      <c r="D541" s="3" t="s">
        <v>2531</v>
      </c>
      <c r="E541" s="3" t="s">
        <v>2532</v>
      </c>
      <c r="F541" s="3" t="s">
        <v>92</v>
      </c>
      <c r="G541" s="3" t="s">
        <v>2533</v>
      </c>
    </row>
    <row r="542" spans="1:7" ht="45" customHeight="1">
      <c r="A542" s="3" t="s">
        <v>2272</v>
      </c>
      <c r="B542" s="3" t="s">
        <v>3090</v>
      </c>
      <c r="C542" s="3" t="s">
        <v>2530</v>
      </c>
      <c r="D542" s="3" t="s">
        <v>2531</v>
      </c>
      <c r="E542" s="3" t="s">
        <v>2532</v>
      </c>
      <c r="F542" s="3" t="s">
        <v>92</v>
      </c>
      <c r="G542" s="3" t="s">
        <v>2533</v>
      </c>
    </row>
    <row r="543" spans="1:7" ht="45" customHeight="1">
      <c r="A543" s="3" t="s">
        <v>2275</v>
      </c>
      <c r="B543" s="3" t="s">
        <v>3091</v>
      </c>
      <c r="C543" s="3" t="s">
        <v>2530</v>
      </c>
      <c r="D543" s="3" t="s">
        <v>2531</v>
      </c>
      <c r="E543" s="3" t="s">
        <v>2532</v>
      </c>
      <c r="F543" s="3" t="s">
        <v>92</v>
      </c>
      <c r="G543" s="3" t="s">
        <v>2533</v>
      </c>
    </row>
    <row r="544" spans="1:7" ht="45" customHeight="1">
      <c r="A544" s="3" t="s">
        <v>2279</v>
      </c>
      <c r="B544" s="3" t="s">
        <v>3092</v>
      </c>
      <c r="C544" s="3" t="s">
        <v>2530</v>
      </c>
      <c r="D544" s="3" t="s">
        <v>2531</v>
      </c>
      <c r="E544" s="3" t="s">
        <v>2532</v>
      </c>
      <c r="F544" s="3" t="s">
        <v>92</v>
      </c>
      <c r="G544" s="3" t="s">
        <v>2533</v>
      </c>
    </row>
    <row r="545" spans="1:7" ht="45" customHeight="1">
      <c r="A545" s="3" t="s">
        <v>2281</v>
      </c>
      <c r="B545" s="3" t="s">
        <v>3093</v>
      </c>
      <c r="C545" s="3" t="s">
        <v>2530</v>
      </c>
      <c r="D545" s="3" t="s">
        <v>2531</v>
      </c>
      <c r="E545" s="3" t="s">
        <v>2532</v>
      </c>
      <c r="F545" s="3" t="s">
        <v>92</v>
      </c>
      <c r="G545" s="3" t="s">
        <v>2533</v>
      </c>
    </row>
    <row r="546" spans="1:7" ht="45" customHeight="1">
      <c r="A546" s="3" t="s">
        <v>2284</v>
      </c>
      <c r="B546" s="3" t="s">
        <v>3094</v>
      </c>
      <c r="C546" s="3" t="s">
        <v>2530</v>
      </c>
      <c r="D546" s="3" t="s">
        <v>2531</v>
      </c>
      <c r="E546" s="3" t="s">
        <v>2532</v>
      </c>
      <c r="F546" s="3" t="s">
        <v>92</v>
      </c>
      <c r="G546" s="3" t="s">
        <v>2533</v>
      </c>
    </row>
    <row r="547" spans="1:7" ht="45" customHeight="1">
      <c r="A547" s="3" t="s">
        <v>2286</v>
      </c>
      <c r="B547" s="3" t="s">
        <v>3095</v>
      </c>
      <c r="C547" s="3" t="s">
        <v>2530</v>
      </c>
      <c r="D547" s="3" t="s">
        <v>2544</v>
      </c>
      <c r="E547" s="3" t="s">
        <v>2532</v>
      </c>
      <c r="F547" s="3" t="s">
        <v>92</v>
      </c>
      <c r="G547" s="3" t="s">
        <v>2533</v>
      </c>
    </row>
    <row r="548" spans="1:7" ht="45" customHeight="1">
      <c r="A548" s="3" t="s">
        <v>2288</v>
      </c>
      <c r="B548" s="3" t="s">
        <v>3096</v>
      </c>
      <c r="C548" s="3" t="s">
        <v>2530</v>
      </c>
      <c r="D548" s="3" t="s">
        <v>2544</v>
      </c>
      <c r="E548" s="3" t="s">
        <v>2532</v>
      </c>
      <c r="F548" s="3" t="s">
        <v>92</v>
      </c>
      <c r="G548" s="3" t="s">
        <v>2533</v>
      </c>
    </row>
    <row r="549" spans="1:7" ht="45" customHeight="1">
      <c r="A549" s="3" t="s">
        <v>2290</v>
      </c>
      <c r="B549" s="3" t="s">
        <v>3097</v>
      </c>
      <c r="C549" s="3" t="s">
        <v>2530</v>
      </c>
      <c r="D549" s="3" t="s">
        <v>2544</v>
      </c>
      <c r="E549" s="3" t="s">
        <v>2532</v>
      </c>
      <c r="F549" s="3" t="s">
        <v>92</v>
      </c>
      <c r="G549" s="3" t="s">
        <v>2533</v>
      </c>
    </row>
    <row r="550" spans="1:7" ht="45" customHeight="1">
      <c r="A550" s="3" t="s">
        <v>2293</v>
      </c>
      <c r="B550" s="3" t="s">
        <v>3098</v>
      </c>
      <c r="C550" s="3" t="s">
        <v>2530</v>
      </c>
      <c r="D550" s="3" t="s">
        <v>2544</v>
      </c>
      <c r="E550" s="3" t="s">
        <v>2532</v>
      </c>
      <c r="F550" s="3" t="s">
        <v>92</v>
      </c>
      <c r="G550" s="3" t="s">
        <v>2533</v>
      </c>
    </row>
    <row r="551" spans="1:7" ht="45" customHeight="1">
      <c r="A551" s="3" t="s">
        <v>2297</v>
      </c>
      <c r="B551" s="3" t="s">
        <v>3099</v>
      </c>
      <c r="C551" s="3" t="s">
        <v>2530</v>
      </c>
      <c r="D551" s="3" t="s">
        <v>2544</v>
      </c>
      <c r="E551" s="3" t="s">
        <v>2532</v>
      </c>
      <c r="F551" s="3" t="s">
        <v>92</v>
      </c>
      <c r="G551" s="3" t="s">
        <v>2533</v>
      </c>
    </row>
    <row r="552" spans="1:7" ht="45" customHeight="1">
      <c r="A552" s="3" t="s">
        <v>2302</v>
      </c>
      <c r="B552" s="3" t="s">
        <v>3100</v>
      </c>
      <c r="C552" s="3" t="s">
        <v>2530</v>
      </c>
      <c r="D552" s="3" t="s">
        <v>3031</v>
      </c>
      <c r="E552" s="3" t="s">
        <v>2532</v>
      </c>
      <c r="F552" s="3" t="s">
        <v>92</v>
      </c>
      <c r="G552" s="3" t="s">
        <v>2533</v>
      </c>
    </row>
    <row r="553" spans="1:7" ht="45" customHeight="1">
      <c r="A553" s="3" t="s">
        <v>2306</v>
      </c>
      <c r="B553" s="3" t="s">
        <v>3101</v>
      </c>
      <c r="C553" s="3" t="s">
        <v>2530</v>
      </c>
      <c r="D553" s="3" t="s">
        <v>3031</v>
      </c>
      <c r="E553" s="3" t="s">
        <v>2532</v>
      </c>
      <c r="F553" s="3" t="s">
        <v>92</v>
      </c>
      <c r="G553" s="3" t="s">
        <v>2533</v>
      </c>
    </row>
    <row r="554" spans="1:7" ht="45" customHeight="1">
      <c r="A554" s="3" t="s">
        <v>2311</v>
      </c>
      <c r="B554" s="3" t="s">
        <v>3102</v>
      </c>
      <c r="C554" s="3" t="s">
        <v>2530</v>
      </c>
      <c r="D554" s="3" t="s">
        <v>3031</v>
      </c>
      <c r="E554" s="3" t="s">
        <v>2532</v>
      </c>
      <c r="F554" s="3" t="s">
        <v>92</v>
      </c>
      <c r="G554" s="3" t="s">
        <v>2533</v>
      </c>
    </row>
    <row r="555" spans="1:7" ht="45" customHeight="1">
      <c r="A555" s="3" t="s">
        <v>2315</v>
      </c>
      <c r="B555" s="3" t="s">
        <v>3103</v>
      </c>
      <c r="C555" s="3" t="s">
        <v>2530</v>
      </c>
      <c r="D555" s="3" t="s">
        <v>3031</v>
      </c>
      <c r="E555" s="3" t="s">
        <v>2532</v>
      </c>
      <c r="F555" s="3" t="s">
        <v>92</v>
      </c>
      <c r="G555" s="3" t="s">
        <v>2533</v>
      </c>
    </row>
    <row r="556" spans="1:7" ht="45" customHeight="1">
      <c r="A556" s="3" t="s">
        <v>2318</v>
      </c>
      <c r="B556" s="3" t="s">
        <v>3104</v>
      </c>
      <c r="C556" s="3" t="s">
        <v>2530</v>
      </c>
      <c r="D556" s="3" t="s">
        <v>3031</v>
      </c>
      <c r="E556" s="3" t="s">
        <v>2532</v>
      </c>
      <c r="F556" s="3" t="s">
        <v>92</v>
      </c>
      <c r="G556" s="3" t="s">
        <v>2533</v>
      </c>
    </row>
    <row r="557" spans="1:7" ht="45" customHeight="1">
      <c r="A557" s="3" t="s">
        <v>2323</v>
      </c>
      <c r="B557" s="3" t="s">
        <v>3105</v>
      </c>
      <c r="C557" s="3" t="s">
        <v>2530</v>
      </c>
      <c r="D557" s="3" t="s">
        <v>2952</v>
      </c>
      <c r="E557" s="3" t="s">
        <v>2532</v>
      </c>
      <c r="F557" s="3" t="s">
        <v>92</v>
      </c>
      <c r="G557" s="3" t="s">
        <v>2533</v>
      </c>
    </row>
    <row r="558" spans="1:7" ht="45" customHeight="1">
      <c r="A558" s="3" t="s">
        <v>2327</v>
      </c>
      <c r="B558" s="3" t="s">
        <v>3106</v>
      </c>
      <c r="C558" s="3" t="s">
        <v>2530</v>
      </c>
      <c r="D558" s="3" t="s">
        <v>2952</v>
      </c>
      <c r="E558" s="3" t="s">
        <v>2532</v>
      </c>
      <c r="F558" s="3" t="s">
        <v>92</v>
      </c>
      <c r="G558" s="3" t="s">
        <v>2533</v>
      </c>
    </row>
    <row r="559" spans="1:7" ht="45" customHeight="1">
      <c r="A559" s="3" t="s">
        <v>2331</v>
      </c>
      <c r="B559" s="3" t="s">
        <v>3107</v>
      </c>
      <c r="C559" s="3" t="s">
        <v>2530</v>
      </c>
      <c r="D559" s="3" t="s">
        <v>2952</v>
      </c>
      <c r="E559" s="3" t="s">
        <v>2532</v>
      </c>
      <c r="F559" s="3" t="s">
        <v>92</v>
      </c>
      <c r="G559" s="3" t="s">
        <v>2533</v>
      </c>
    </row>
    <row r="560" spans="1:7" ht="45" customHeight="1">
      <c r="A560" s="3" t="s">
        <v>2336</v>
      </c>
      <c r="B560" s="3" t="s">
        <v>3108</v>
      </c>
      <c r="C560" s="3" t="s">
        <v>2530</v>
      </c>
      <c r="D560" s="3" t="s">
        <v>2952</v>
      </c>
      <c r="E560" s="3" t="s">
        <v>2532</v>
      </c>
      <c r="F560" s="3" t="s">
        <v>92</v>
      </c>
      <c r="G560" s="3" t="s">
        <v>2533</v>
      </c>
    </row>
    <row r="561" spans="1:7" ht="45" customHeight="1">
      <c r="A561" s="3" t="s">
        <v>2341</v>
      </c>
      <c r="B561" s="3" t="s">
        <v>3109</v>
      </c>
      <c r="C561" s="3" t="s">
        <v>2530</v>
      </c>
      <c r="D561" s="3" t="s">
        <v>2556</v>
      </c>
      <c r="E561" s="3" t="s">
        <v>2532</v>
      </c>
      <c r="F561" s="3" t="s">
        <v>92</v>
      </c>
      <c r="G561" s="3" t="s">
        <v>2533</v>
      </c>
    </row>
    <row r="562" spans="1:7" ht="45" customHeight="1">
      <c r="A562" s="3" t="s">
        <v>2343</v>
      </c>
      <c r="B562" s="3" t="s">
        <v>3110</v>
      </c>
      <c r="C562" s="3" t="s">
        <v>2530</v>
      </c>
      <c r="D562" s="3" t="s">
        <v>2565</v>
      </c>
      <c r="E562" s="3" t="s">
        <v>2532</v>
      </c>
      <c r="F562" s="3" t="s">
        <v>92</v>
      </c>
      <c r="G562" s="3" t="s">
        <v>2533</v>
      </c>
    </row>
    <row r="563" spans="1:7" ht="45" customHeight="1">
      <c r="A563" s="3" t="s">
        <v>2347</v>
      </c>
      <c r="B563" s="3" t="s">
        <v>3111</v>
      </c>
      <c r="C563" s="3" t="s">
        <v>2530</v>
      </c>
      <c r="D563" s="3" t="s">
        <v>2565</v>
      </c>
      <c r="E563" s="3" t="s">
        <v>2532</v>
      </c>
      <c r="F563" s="3" t="s">
        <v>92</v>
      </c>
      <c r="G563" s="3" t="s">
        <v>2533</v>
      </c>
    </row>
    <row r="564" spans="1:7" ht="45" customHeight="1">
      <c r="A564" s="3" t="s">
        <v>2350</v>
      </c>
      <c r="B564" s="3" t="s">
        <v>3112</v>
      </c>
      <c r="C564" s="3" t="s">
        <v>2530</v>
      </c>
      <c r="D564" s="3" t="s">
        <v>2565</v>
      </c>
      <c r="E564" s="3" t="s">
        <v>2532</v>
      </c>
      <c r="F564" s="3" t="s">
        <v>92</v>
      </c>
      <c r="G564" s="3" t="s">
        <v>2533</v>
      </c>
    </row>
    <row r="565" spans="1:7" ht="45" customHeight="1">
      <c r="A565" s="3" t="s">
        <v>2353</v>
      </c>
      <c r="B565" s="3" t="s">
        <v>3113</v>
      </c>
      <c r="C565" s="3" t="s">
        <v>2530</v>
      </c>
      <c r="D565" s="3" t="s">
        <v>2565</v>
      </c>
      <c r="E565" s="3" t="s">
        <v>2532</v>
      </c>
      <c r="F565" s="3" t="s">
        <v>92</v>
      </c>
      <c r="G565" s="3" t="s">
        <v>2533</v>
      </c>
    </row>
    <row r="566" spans="1:7" ht="45" customHeight="1">
      <c r="A566" s="3" t="s">
        <v>2356</v>
      </c>
      <c r="B566" s="3" t="s">
        <v>3114</v>
      </c>
      <c r="C566" s="3" t="s">
        <v>2530</v>
      </c>
      <c r="D566" s="3" t="s">
        <v>2565</v>
      </c>
      <c r="E566" s="3" t="s">
        <v>2532</v>
      </c>
      <c r="F566" s="3" t="s">
        <v>92</v>
      </c>
      <c r="G566" s="3" t="s">
        <v>2533</v>
      </c>
    </row>
    <row r="567" spans="1:7" ht="45" customHeight="1">
      <c r="A567" s="3" t="s">
        <v>2360</v>
      </c>
      <c r="B567" s="3" t="s">
        <v>3115</v>
      </c>
      <c r="C567" s="3" t="s">
        <v>2530</v>
      </c>
      <c r="D567" s="3" t="s">
        <v>2571</v>
      </c>
      <c r="E567" s="3" t="s">
        <v>2532</v>
      </c>
      <c r="F567" s="3" t="s">
        <v>92</v>
      </c>
      <c r="G567" s="3" t="s">
        <v>2533</v>
      </c>
    </row>
    <row r="568" spans="1:7" ht="45" customHeight="1">
      <c r="A568" s="3" t="s">
        <v>2365</v>
      </c>
      <c r="B568" s="3" t="s">
        <v>3116</v>
      </c>
      <c r="C568" s="3" t="s">
        <v>2530</v>
      </c>
      <c r="D568" s="3" t="s">
        <v>2571</v>
      </c>
      <c r="E568" s="3" t="s">
        <v>2532</v>
      </c>
      <c r="F568" s="3" t="s">
        <v>92</v>
      </c>
      <c r="G568" s="3" t="s">
        <v>2533</v>
      </c>
    </row>
    <row r="569" spans="1:7" ht="45" customHeight="1">
      <c r="A569" s="3" t="s">
        <v>2367</v>
      </c>
      <c r="B569" s="3" t="s">
        <v>3117</v>
      </c>
      <c r="C569" s="3" t="s">
        <v>2530</v>
      </c>
      <c r="D569" s="3" t="s">
        <v>2571</v>
      </c>
      <c r="E569" s="3" t="s">
        <v>2532</v>
      </c>
      <c r="F569" s="3" t="s">
        <v>92</v>
      </c>
      <c r="G569" s="3" t="s">
        <v>2533</v>
      </c>
    </row>
    <row r="570" spans="1:7" ht="45" customHeight="1">
      <c r="A570" s="3" t="s">
        <v>2369</v>
      </c>
      <c r="B570" s="3" t="s">
        <v>3118</v>
      </c>
      <c r="C570" s="3" t="s">
        <v>2530</v>
      </c>
      <c r="D570" s="3" t="s">
        <v>2571</v>
      </c>
      <c r="E570" s="3" t="s">
        <v>2532</v>
      </c>
      <c r="F570" s="3" t="s">
        <v>92</v>
      </c>
      <c r="G570" s="3" t="s">
        <v>2533</v>
      </c>
    </row>
    <row r="571" spans="1:7" ht="45" customHeight="1">
      <c r="A571" s="3" t="s">
        <v>2371</v>
      </c>
      <c r="B571" s="3" t="s">
        <v>3119</v>
      </c>
      <c r="C571" s="3" t="s">
        <v>2530</v>
      </c>
      <c r="D571" s="3" t="s">
        <v>2571</v>
      </c>
      <c r="E571" s="3" t="s">
        <v>2532</v>
      </c>
      <c r="F571" s="3" t="s">
        <v>92</v>
      </c>
      <c r="G571" s="3" t="s">
        <v>2533</v>
      </c>
    </row>
    <row r="572" spans="1:7" ht="45" customHeight="1">
      <c r="A572" s="3" t="s">
        <v>2373</v>
      </c>
      <c r="B572" s="3" t="s">
        <v>3120</v>
      </c>
      <c r="C572" s="3" t="s">
        <v>2530</v>
      </c>
      <c r="D572" s="3" t="s">
        <v>2531</v>
      </c>
      <c r="E572" s="3" t="s">
        <v>2532</v>
      </c>
      <c r="F572" s="3" t="s">
        <v>92</v>
      </c>
      <c r="G572" s="3" t="s">
        <v>2533</v>
      </c>
    </row>
    <row r="573" spans="1:7" ht="45" customHeight="1">
      <c r="A573" s="3" t="s">
        <v>2377</v>
      </c>
      <c r="B573" s="3" t="s">
        <v>3121</v>
      </c>
      <c r="C573" s="3" t="s">
        <v>2530</v>
      </c>
      <c r="D573" s="3" t="s">
        <v>2531</v>
      </c>
      <c r="E573" s="3" t="s">
        <v>2532</v>
      </c>
      <c r="F573" s="3" t="s">
        <v>92</v>
      </c>
      <c r="G573" s="3" t="s">
        <v>2533</v>
      </c>
    </row>
    <row r="574" spans="1:7" ht="45" customHeight="1">
      <c r="A574" s="3" t="s">
        <v>2381</v>
      </c>
      <c r="B574" s="3" t="s">
        <v>3122</v>
      </c>
      <c r="C574" s="3" t="s">
        <v>2530</v>
      </c>
      <c r="D574" s="3" t="s">
        <v>2531</v>
      </c>
      <c r="E574" s="3" t="s">
        <v>2532</v>
      </c>
      <c r="F574" s="3" t="s">
        <v>92</v>
      </c>
      <c r="G574" s="3" t="s">
        <v>2533</v>
      </c>
    </row>
    <row r="575" spans="1:7" ht="45" customHeight="1">
      <c r="A575" s="3" t="s">
        <v>2384</v>
      </c>
      <c r="B575" s="3" t="s">
        <v>3123</v>
      </c>
      <c r="C575" s="3" t="s">
        <v>2530</v>
      </c>
      <c r="D575" s="3" t="s">
        <v>2531</v>
      </c>
      <c r="E575" s="3" t="s">
        <v>2532</v>
      </c>
      <c r="F575" s="3" t="s">
        <v>92</v>
      </c>
      <c r="G575" s="3" t="s">
        <v>2533</v>
      </c>
    </row>
    <row r="576" spans="1:7" ht="45" customHeight="1">
      <c r="A576" s="3" t="s">
        <v>2389</v>
      </c>
      <c r="B576" s="3" t="s">
        <v>3124</v>
      </c>
      <c r="C576" s="3" t="s">
        <v>2530</v>
      </c>
      <c r="D576" s="3" t="s">
        <v>2531</v>
      </c>
      <c r="E576" s="3" t="s">
        <v>2532</v>
      </c>
      <c r="F576" s="3" t="s">
        <v>92</v>
      </c>
      <c r="G576" s="3" t="s">
        <v>2533</v>
      </c>
    </row>
    <row r="577" spans="1:7" ht="45" customHeight="1">
      <c r="A577" s="3" t="s">
        <v>2392</v>
      </c>
      <c r="B577" s="3" t="s">
        <v>3125</v>
      </c>
      <c r="C577" s="3" t="s">
        <v>2530</v>
      </c>
      <c r="D577" s="3" t="s">
        <v>2531</v>
      </c>
      <c r="E577" s="3" t="s">
        <v>2532</v>
      </c>
      <c r="F577" s="3" t="s">
        <v>92</v>
      </c>
      <c r="G577" s="3" t="s">
        <v>2533</v>
      </c>
    </row>
    <row r="578" spans="1:7" ht="45" customHeight="1">
      <c r="A578" s="3" t="s">
        <v>2395</v>
      </c>
      <c r="B578" s="3" t="s">
        <v>3126</v>
      </c>
      <c r="C578" s="3" t="s">
        <v>2530</v>
      </c>
      <c r="D578" s="3" t="s">
        <v>2531</v>
      </c>
      <c r="E578" s="3" t="s">
        <v>2532</v>
      </c>
      <c r="F578" s="3" t="s">
        <v>92</v>
      </c>
      <c r="G578" s="3" t="s">
        <v>2533</v>
      </c>
    </row>
    <row r="579" spans="1:7" ht="45" customHeight="1">
      <c r="A579" s="3" t="s">
        <v>2399</v>
      </c>
      <c r="B579" s="3" t="s">
        <v>3127</v>
      </c>
      <c r="C579" s="3" t="s">
        <v>2530</v>
      </c>
      <c r="D579" s="3" t="s">
        <v>2531</v>
      </c>
      <c r="E579" s="3" t="s">
        <v>2532</v>
      </c>
      <c r="F579" s="3" t="s">
        <v>92</v>
      </c>
      <c r="G579" s="3" t="s">
        <v>2533</v>
      </c>
    </row>
    <row r="580" spans="1:7" ht="45" customHeight="1">
      <c r="A580" s="3" t="s">
        <v>2403</v>
      </c>
      <c r="B580" s="3" t="s">
        <v>3128</v>
      </c>
      <c r="C580" s="3" t="s">
        <v>2530</v>
      </c>
      <c r="D580" s="3" t="s">
        <v>2531</v>
      </c>
      <c r="E580" s="3" t="s">
        <v>2532</v>
      </c>
      <c r="F580" s="3" t="s">
        <v>92</v>
      </c>
      <c r="G580" s="3" t="s">
        <v>2533</v>
      </c>
    </row>
    <row r="581" spans="1:7" ht="45" customHeight="1">
      <c r="A581" s="3" t="s">
        <v>2406</v>
      </c>
      <c r="B581" s="3" t="s">
        <v>3129</v>
      </c>
      <c r="C581" s="3" t="s">
        <v>2530</v>
      </c>
      <c r="D581" s="3" t="s">
        <v>2531</v>
      </c>
      <c r="E581" s="3" t="s">
        <v>2532</v>
      </c>
      <c r="F581" s="3" t="s">
        <v>92</v>
      </c>
      <c r="G581" s="3" t="s">
        <v>2533</v>
      </c>
    </row>
    <row r="582" spans="1:7" ht="45" customHeight="1">
      <c r="A582" s="3" t="s">
        <v>2409</v>
      </c>
      <c r="B582" s="3" t="s">
        <v>3130</v>
      </c>
      <c r="C582" s="3" t="s">
        <v>2530</v>
      </c>
      <c r="D582" s="3" t="s">
        <v>2544</v>
      </c>
      <c r="E582" s="3" t="s">
        <v>2532</v>
      </c>
      <c r="F582" s="3" t="s">
        <v>92</v>
      </c>
      <c r="G582" s="3" t="s">
        <v>2533</v>
      </c>
    </row>
    <row r="583" spans="1:7" ht="45" customHeight="1">
      <c r="A583" s="3" t="s">
        <v>2413</v>
      </c>
      <c r="B583" s="3" t="s">
        <v>3131</v>
      </c>
      <c r="C583" s="3" t="s">
        <v>2530</v>
      </c>
      <c r="D583" s="3" t="s">
        <v>2544</v>
      </c>
      <c r="E583" s="3" t="s">
        <v>2532</v>
      </c>
      <c r="F583" s="3" t="s">
        <v>92</v>
      </c>
      <c r="G583" s="3" t="s">
        <v>2533</v>
      </c>
    </row>
    <row r="584" spans="1:7" ht="45" customHeight="1">
      <c r="A584" s="3" t="s">
        <v>2417</v>
      </c>
      <c r="B584" s="3" t="s">
        <v>3132</v>
      </c>
      <c r="C584" s="3" t="s">
        <v>2530</v>
      </c>
      <c r="D584" s="3" t="s">
        <v>2544</v>
      </c>
      <c r="E584" s="3" t="s">
        <v>2532</v>
      </c>
      <c r="F584" s="3" t="s">
        <v>92</v>
      </c>
      <c r="G584" s="3" t="s">
        <v>2533</v>
      </c>
    </row>
    <row r="585" spans="1:7" ht="45" customHeight="1">
      <c r="A585" s="3" t="s">
        <v>2419</v>
      </c>
      <c r="B585" s="3" t="s">
        <v>3133</v>
      </c>
      <c r="C585" s="3" t="s">
        <v>2530</v>
      </c>
      <c r="D585" s="3" t="s">
        <v>2544</v>
      </c>
      <c r="E585" s="3" t="s">
        <v>2532</v>
      </c>
      <c r="F585" s="3" t="s">
        <v>92</v>
      </c>
      <c r="G585" s="3" t="s">
        <v>2533</v>
      </c>
    </row>
    <row r="586" spans="1:7" ht="45" customHeight="1">
      <c r="A586" s="3" t="s">
        <v>2423</v>
      </c>
      <c r="B586" s="3" t="s">
        <v>3134</v>
      </c>
      <c r="C586" s="3" t="s">
        <v>2530</v>
      </c>
      <c r="D586" s="3" t="s">
        <v>2544</v>
      </c>
      <c r="E586" s="3" t="s">
        <v>2532</v>
      </c>
      <c r="F586" s="3" t="s">
        <v>92</v>
      </c>
      <c r="G586" s="3" t="s">
        <v>2533</v>
      </c>
    </row>
    <row r="587" spans="1:7" ht="45" customHeight="1">
      <c r="A587" s="3" t="s">
        <v>2427</v>
      </c>
      <c r="B587" s="3" t="s">
        <v>3135</v>
      </c>
      <c r="C587" s="3" t="s">
        <v>2530</v>
      </c>
      <c r="D587" s="3" t="s">
        <v>3031</v>
      </c>
      <c r="E587" s="3" t="s">
        <v>2532</v>
      </c>
      <c r="F587" s="3" t="s">
        <v>92</v>
      </c>
      <c r="G587" s="3" t="s">
        <v>2533</v>
      </c>
    </row>
    <row r="588" spans="1:7" ht="45" customHeight="1">
      <c r="A588" s="3" t="s">
        <v>2431</v>
      </c>
      <c r="B588" s="3" t="s">
        <v>3136</v>
      </c>
      <c r="C588" s="3" t="s">
        <v>2530</v>
      </c>
      <c r="D588" s="3" t="s">
        <v>3031</v>
      </c>
      <c r="E588" s="3" t="s">
        <v>2532</v>
      </c>
      <c r="F588" s="3" t="s">
        <v>92</v>
      </c>
      <c r="G588" s="3" t="s">
        <v>2533</v>
      </c>
    </row>
    <row r="589" spans="1:7" ht="45" customHeight="1">
      <c r="A589" s="3" t="s">
        <v>2434</v>
      </c>
      <c r="B589" s="3" t="s">
        <v>3137</v>
      </c>
      <c r="C589" s="3" t="s">
        <v>2530</v>
      </c>
      <c r="D589" s="3" t="s">
        <v>3031</v>
      </c>
      <c r="E589" s="3" t="s">
        <v>2532</v>
      </c>
      <c r="F589" s="3" t="s">
        <v>92</v>
      </c>
      <c r="G589" s="3" t="s">
        <v>2533</v>
      </c>
    </row>
    <row r="590" spans="1:7" ht="45" customHeight="1">
      <c r="A590" s="3" t="s">
        <v>2439</v>
      </c>
      <c r="B590" s="3" t="s">
        <v>3138</v>
      </c>
      <c r="C590" s="3" t="s">
        <v>2530</v>
      </c>
      <c r="D590" s="3" t="s">
        <v>2550</v>
      </c>
      <c r="E590" s="3" t="s">
        <v>2532</v>
      </c>
      <c r="F590" s="3" t="s">
        <v>92</v>
      </c>
      <c r="G590" s="3" t="s">
        <v>2533</v>
      </c>
    </row>
    <row r="591" spans="1:7" ht="45" customHeight="1">
      <c r="A591" s="3" t="s">
        <v>2444</v>
      </c>
      <c r="B591" s="3" t="s">
        <v>3139</v>
      </c>
      <c r="C591" s="3" t="s">
        <v>2530</v>
      </c>
      <c r="D591" s="3" t="s">
        <v>2550</v>
      </c>
      <c r="E591" s="3" t="s">
        <v>2532</v>
      </c>
      <c r="F591" s="3" t="s">
        <v>92</v>
      </c>
      <c r="G591" s="3" t="s">
        <v>2533</v>
      </c>
    </row>
    <row r="592" spans="1:7" ht="45" customHeight="1">
      <c r="A592" s="3" t="s">
        <v>2448</v>
      </c>
      <c r="B592" s="3" t="s">
        <v>3140</v>
      </c>
      <c r="C592" s="3" t="s">
        <v>2530</v>
      </c>
      <c r="D592" s="3" t="s">
        <v>2556</v>
      </c>
      <c r="E592" s="3" t="s">
        <v>2532</v>
      </c>
      <c r="F592" s="3" t="s">
        <v>92</v>
      </c>
      <c r="G592" s="3" t="s">
        <v>2533</v>
      </c>
    </row>
    <row r="593" spans="1:7" ht="45" customHeight="1">
      <c r="A593" s="3" t="s">
        <v>2452</v>
      </c>
      <c r="B593" s="3" t="s">
        <v>3141</v>
      </c>
      <c r="C593" s="3" t="s">
        <v>2530</v>
      </c>
      <c r="D593" s="3" t="s">
        <v>2556</v>
      </c>
      <c r="E593" s="3" t="s">
        <v>2532</v>
      </c>
      <c r="F593" s="3" t="s">
        <v>92</v>
      </c>
      <c r="G593" s="3" t="s">
        <v>2533</v>
      </c>
    </row>
    <row r="594" spans="1:7" ht="45" customHeight="1">
      <c r="A594" s="3" t="s">
        <v>2456</v>
      </c>
      <c r="B594" s="3" t="s">
        <v>3142</v>
      </c>
      <c r="C594" s="3" t="s">
        <v>2530</v>
      </c>
      <c r="D594" s="3" t="s">
        <v>2556</v>
      </c>
      <c r="E594" s="3" t="s">
        <v>2532</v>
      </c>
      <c r="F594" s="3" t="s">
        <v>92</v>
      </c>
      <c r="G594" s="3" t="s">
        <v>2533</v>
      </c>
    </row>
    <row r="595" spans="1:7" ht="45" customHeight="1">
      <c r="A595" s="3" t="s">
        <v>2460</v>
      </c>
      <c r="B595" s="3" t="s">
        <v>3143</v>
      </c>
      <c r="C595" s="3" t="s">
        <v>2530</v>
      </c>
      <c r="D595" s="3" t="s">
        <v>2556</v>
      </c>
      <c r="E595" s="3" t="s">
        <v>2532</v>
      </c>
      <c r="F595" s="3" t="s">
        <v>92</v>
      </c>
      <c r="G595" s="3" t="s">
        <v>2533</v>
      </c>
    </row>
    <row r="596" spans="1:7" ht="45" customHeight="1">
      <c r="A596" s="3" t="s">
        <v>2463</v>
      </c>
      <c r="B596" s="3" t="s">
        <v>3144</v>
      </c>
      <c r="C596" s="3" t="s">
        <v>2530</v>
      </c>
      <c r="D596" s="3" t="s">
        <v>2556</v>
      </c>
      <c r="E596" s="3" t="s">
        <v>2532</v>
      </c>
      <c r="F596" s="3" t="s">
        <v>92</v>
      </c>
      <c r="G596" s="3" t="s">
        <v>2533</v>
      </c>
    </row>
    <row r="597" spans="1:7" ht="45" customHeight="1">
      <c r="A597" s="3" t="s">
        <v>2466</v>
      </c>
      <c r="B597" s="3" t="s">
        <v>3145</v>
      </c>
      <c r="C597" s="3" t="s">
        <v>2530</v>
      </c>
      <c r="D597" s="3" t="s">
        <v>2565</v>
      </c>
      <c r="E597" s="3" t="s">
        <v>2532</v>
      </c>
      <c r="F597" s="3" t="s">
        <v>92</v>
      </c>
      <c r="G597" s="3" t="s">
        <v>2533</v>
      </c>
    </row>
    <row r="598" spans="1:7" ht="45" customHeight="1">
      <c r="A598" s="3" t="s">
        <v>2469</v>
      </c>
      <c r="B598" s="3" t="s">
        <v>3146</v>
      </c>
      <c r="C598" s="3" t="s">
        <v>2530</v>
      </c>
      <c r="D598" s="3" t="s">
        <v>2565</v>
      </c>
      <c r="E598" s="3" t="s">
        <v>2532</v>
      </c>
      <c r="F598" s="3" t="s">
        <v>92</v>
      </c>
      <c r="G598" s="3" t="s">
        <v>2533</v>
      </c>
    </row>
    <row r="599" spans="1:7" ht="45" customHeight="1">
      <c r="A599" s="3" t="s">
        <v>2472</v>
      </c>
      <c r="B599" s="3" t="s">
        <v>3147</v>
      </c>
      <c r="C599" s="3" t="s">
        <v>2530</v>
      </c>
      <c r="D599" s="3" t="s">
        <v>2565</v>
      </c>
      <c r="E599" s="3" t="s">
        <v>2532</v>
      </c>
      <c r="F599" s="3" t="s">
        <v>92</v>
      </c>
      <c r="G599" s="3" t="s">
        <v>2533</v>
      </c>
    </row>
    <row r="600" spans="1:7" ht="45" customHeight="1">
      <c r="A600" s="3" t="s">
        <v>2475</v>
      </c>
      <c r="B600" s="3" t="s">
        <v>3148</v>
      </c>
      <c r="C600" s="3" t="s">
        <v>2530</v>
      </c>
      <c r="D600" s="3" t="s">
        <v>2565</v>
      </c>
      <c r="E600" s="3" t="s">
        <v>2532</v>
      </c>
      <c r="F600" s="3" t="s">
        <v>92</v>
      </c>
      <c r="G600" s="3" t="s">
        <v>2533</v>
      </c>
    </row>
    <row r="601" spans="1:7" ht="45" customHeight="1">
      <c r="A601" s="3" t="s">
        <v>2477</v>
      </c>
      <c r="B601" s="3" t="s">
        <v>3149</v>
      </c>
      <c r="C601" s="3" t="s">
        <v>2530</v>
      </c>
      <c r="D601" s="3" t="s">
        <v>2565</v>
      </c>
      <c r="E601" s="3" t="s">
        <v>2532</v>
      </c>
      <c r="F601" s="3" t="s">
        <v>92</v>
      </c>
      <c r="G601" s="3" t="s">
        <v>2533</v>
      </c>
    </row>
    <row r="602" spans="1:7" ht="45" customHeight="1">
      <c r="A602" s="3" t="s">
        <v>2482</v>
      </c>
      <c r="B602" s="3" t="s">
        <v>3150</v>
      </c>
      <c r="C602" s="3" t="s">
        <v>2530</v>
      </c>
      <c r="D602" s="3" t="s">
        <v>2571</v>
      </c>
      <c r="E602" s="3" t="s">
        <v>2532</v>
      </c>
      <c r="F602" s="3" t="s">
        <v>92</v>
      </c>
      <c r="G602" s="3" t="s">
        <v>2533</v>
      </c>
    </row>
    <row r="603" spans="1:7" ht="45" customHeight="1">
      <c r="A603" s="3" t="s">
        <v>2484</v>
      </c>
      <c r="B603" s="3" t="s">
        <v>3151</v>
      </c>
      <c r="C603" s="3" t="s">
        <v>2530</v>
      </c>
      <c r="D603" s="3" t="s">
        <v>2571</v>
      </c>
      <c r="E603" s="3" t="s">
        <v>2532</v>
      </c>
      <c r="F603" s="3" t="s">
        <v>92</v>
      </c>
      <c r="G603" s="3" t="s">
        <v>2533</v>
      </c>
    </row>
    <row r="604" spans="1:7" ht="45" customHeight="1">
      <c r="A604" s="3" t="s">
        <v>2487</v>
      </c>
      <c r="B604" s="3" t="s">
        <v>3152</v>
      </c>
      <c r="C604" s="3" t="s">
        <v>2530</v>
      </c>
      <c r="D604" s="3" t="s">
        <v>2571</v>
      </c>
      <c r="E604" s="3" t="s">
        <v>2532</v>
      </c>
      <c r="F604" s="3" t="s">
        <v>92</v>
      </c>
      <c r="G604" s="3" t="s">
        <v>2533</v>
      </c>
    </row>
    <row r="605" spans="1:7" ht="45" customHeight="1">
      <c r="A605" s="3" t="s">
        <v>2489</v>
      </c>
      <c r="B605" s="3" t="s">
        <v>3153</v>
      </c>
      <c r="C605" s="3" t="s">
        <v>2530</v>
      </c>
      <c r="D605" s="3" t="s">
        <v>2571</v>
      </c>
      <c r="E605" s="3" t="s">
        <v>2532</v>
      </c>
      <c r="F605" s="3" t="s">
        <v>92</v>
      </c>
      <c r="G605" s="3" t="s">
        <v>2533</v>
      </c>
    </row>
    <row r="606" spans="1:7" ht="45" customHeight="1">
      <c r="A606" s="3" t="s">
        <v>2492</v>
      </c>
      <c r="B606" s="3" t="s">
        <v>3154</v>
      </c>
      <c r="C606" s="3" t="s">
        <v>2530</v>
      </c>
      <c r="D606" s="3" t="s">
        <v>2571</v>
      </c>
      <c r="E606" s="3" t="s">
        <v>2532</v>
      </c>
      <c r="F606" s="3" t="s">
        <v>92</v>
      </c>
      <c r="G606" s="3" t="s">
        <v>2533</v>
      </c>
    </row>
    <row r="607" spans="1:7" ht="45" customHeight="1">
      <c r="A607" s="3" t="s">
        <v>2495</v>
      </c>
      <c r="B607" s="3" t="s">
        <v>3155</v>
      </c>
      <c r="C607" s="3" t="s">
        <v>2530</v>
      </c>
      <c r="D607" s="3" t="s">
        <v>2531</v>
      </c>
      <c r="E607" s="3" t="s">
        <v>2532</v>
      </c>
      <c r="F607" s="3" t="s">
        <v>92</v>
      </c>
      <c r="G607" s="3" t="s">
        <v>2533</v>
      </c>
    </row>
    <row r="608" spans="1:7" ht="45" customHeight="1">
      <c r="A608" s="3" t="s">
        <v>2499</v>
      </c>
      <c r="B608" s="3" t="s">
        <v>3156</v>
      </c>
      <c r="C608" s="3" t="s">
        <v>2530</v>
      </c>
      <c r="D608" s="3" t="s">
        <v>2531</v>
      </c>
      <c r="E608" s="3" t="s">
        <v>2532</v>
      </c>
      <c r="F608" s="3" t="s">
        <v>92</v>
      </c>
      <c r="G608" s="3" t="s">
        <v>2533</v>
      </c>
    </row>
    <row r="609" spans="1:7" ht="45" customHeight="1">
      <c r="A609" s="3" t="s">
        <v>2502</v>
      </c>
      <c r="B609" s="3" t="s">
        <v>3157</v>
      </c>
      <c r="C609" s="3" t="s">
        <v>2530</v>
      </c>
      <c r="D609" s="3" t="s">
        <v>2531</v>
      </c>
      <c r="E609" s="3" t="s">
        <v>2532</v>
      </c>
      <c r="F609" s="3" t="s">
        <v>92</v>
      </c>
      <c r="G609" s="3" t="s">
        <v>2533</v>
      </c>
    </row>
    <row r="610" spans="1:7" ht="45" customHeight="1">
      <c r="A610" s="3" t="s">
        <v>2505</v>
      </c>
      <c r="B610" s="3" t="s">
        <v>3158</v>
      </c>
      <c r="C610" s="3" t="s">
        <v>2530</v>
      </c>
      <c r="D610" s="3" t="s">
        <v>2531</v>
      </c>
      <c r="E610" s="3" t="s">
        <v>2532</v>
      </c>
      <c r="F610" s="3" t="s">
        <v>92</v>
      </c>
      <c r="G610" s="3" t="s">
        <v>2533</v>
      </c>
    </row>
    <row r="611" spans="1:7" ht="45" customHeight="1">
      <c r="A611" s="3" t="s">
        <v>2507</v>
      </c>
      <c r="B611" s="3" t="s">
        <v>3159</v>
      </c>
      <c r="C611" s="3" t="s">
        <v>2530</v>
      </c>
      <c r="D611" s="3" t="s">
        <v>2531</v>
      </c>
      <c r="E611" s="3" t="s">
        <v>2532</v>
      </c>
      <c r="F611" s="3" t="s">
        <v>92</v>
      </c>
      <c r="G611" s="3" t="s">
        <v>2533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85546875" bestFit="1" customWidth="1"/>
    <col min="3" max="3" width="58.42578125" bestFit="1" customWidth="1"/>
    <col min="4" max="4" width="59.140625" bestFit="1" customWidth="1"/>
  </cols>
  <sheetData>
    <row r="1" spans="1:4" hidden="1">
      <c r="C1" t="s">
        <v>9</v>
      </c>
      <c r="D1" t="s">
        <v>6</v>
      </c>
    </row>
    <row r="2" spans="1:4" hidden="1">
      <c r="C2" t="s">
        <v>3160</v>
      </c>
      <c r="D2" t="s">
        <v>3161</v>
      </c>
    </row>
    <row r="3" spans="1:4" ht="30">
      <c r="A3" s="1" t="s">
        <v>2523</v>
      </c>
      <c r="B3" s="1"/>
      <c r="C3" s="1" t="s">
        <v>3162</v>
      </c>
      <c r="D3" s="1" t="s">
        <v>3163</v>
      </c>
    </row>
    <row r="4" spans="1:4" ht="45" customHeight="1">
      <c r="A4" s="3" t="s">
        <v>94</v>
      </c>
      <c r="B4" s="3" t="s">
        <v>3164</v>
      </c>
      <c r="C4" s="3" t="s">
        <v>3165</v>
      </c>
      <c r="D4" s="3" t="s">
        <v>3166</v>
      </c>
    </row>
    <row r="5" spans="1:4" ht="45" customHeight="1">
      <c r="A5" s="3" t="s">
        <v>101</v>
      </c>
      <c r="B5" s="3" t="s">
        <v>3167</v>
      </c>
      <c r="C5" s="3" t="s">
        <v>3165</v>
      </c>
      <c r="D5" s="3" t="s">
        <v>3166</v>
      </c>
    </row>
    <row r="6" spans="1:4" ht="45" customHeight="1">
      <c r="A6" s="3" t="s">
        <v>108</v>
      </c>
      <c r="B6" s="3" t="s">
        <v>3168</v>
      </c>
      <c r="C6" s="3" t="s">
        <v>3165</v>
      </c>
      <c r="D6" s="3" t="s">
        <v>3166</v>
      </c>
    </row>
    <row r="7" spans="1:4" ht="45" customHeight="1">
      <c r="A7" s="3" t="s">
        <v>114</v>
      </c>
      <c r="B7" s="3" t="s">
        <v>3169</v>
      </c>
      <c r="C7" s="3" t="s">
        <v>3165</v>
      </c>
      <c r="D7" s="3" t="s">
        <v>3166</v>
      </c>
    </row>
    <row r="8" spans="1:4" ht="45" customHeight="1">
      <c r="A8" s="3" t="s">
        <v>120</v>
      </c>
      <c r="B8" s="3" t="s">
        <v>3170</v>
      </c>
      <c r="C8" s="3" t="s">
        <v>3165</v>
      </c>
      <c r="D8" s="3" t="s">
        <v>3166</v>
      </c>
    </row>
    <row r="9" spans="1:4" ht="45" customHeight="1">
      <c r="A9" s="3" t="s">
        <v>126</v>
      </c>
      <c r="B9" s="3" t="s">
        <v>3171</v>
      </c>
      <c r="C9" s="3" t="s">
        <v>3165</v>
      </c>
      <c r="D9" s="3" t="s">
        <v>3166</v>
      </c>
    </row>
    <row r="10" spans="1:4" ht="45" customHeight="1">
      <c r="A10" s="3" t="s">
        <v>131</v>
      </c>
      <c r="B10" s="3" t="s">
        <v>3172</v>
      </c>
      <c r="C10" s="3" t="s">
        <v>3165</v>
      </c>
      <c r="D10" s="3" t="s">
        <v>3166</v>
      </c>
    </row>
    <row r="11" spans="1:4" ht="45" customHeight="1">
      <c r="A11" s="3" t="s">
        <v>137</v>
      </c>
      <c r="B11" s="3" t="s">
        <v>3173</v>
      </c>
      <c r="C11" s="3" t="s">
        <v>3165</v>
      </c>
      <c r="D11" s="3" t="s">
        <v>3166</v>
      </c>
    </row>
    <row r="12" spans="1:4" ht="45" customHeight="1">
      <c r="A12" s="3" t="s">
        <v>143</v>
      </c>
      <c r="B12" s="3" t="s">
        <v>3174</v>
      </c>
      <c r="C12" s="3" t="s">
        <v>3165</v>
      </c>
      <c r="D12" s="3" t="s">
        <v>3166</v>
      </c>
    </row>
    <row r="13" spans="1:4" ht="45" customHeight="1">
      <c r="A13" s="3" t="s">
        <v>148</v>
      </c>
      <c r="B13" s="3" t="s">
        <v>3175</v>
      </c>
      <c r="C13" s="3" t="s">
        <v>3165</v>
      </c>
      <c r="D13" s="3" t="s">
        <v>3166</v>
      </c>
    </row>
    <row r="14" spans="1:4" ht="45" customHeight="1">
      <c r="A14" s="3" t="s">
        <v>158</v>
      </c>
      <c r="B14" s="3" t="s">
        <v>3176</v>
      </c>
      <c r="C14" s="3" t="s">
        <v>3165</v>
      </c>
      <c r="D14" s="3" t="s">
        <v>3166</v>
      </c>
    </row>
    <row r="15" spans="1:4" ht="45" customHeight="1">
      <c r="A15" s="3" t="s">
        <v>162</v>
      </c>
      <c r="B15" s="3" t="s">
        <v>3177</v>
      </c>
      <c r="C15" s="3" t="s">
        <v>3165</v>
      </c>
      <c r="D15" s="3" t="s">
        <v>3166</v>
      </c>
    </row>
    <row r="16" spans="1:4" ht="45" customHeight="1">
      <c r="A16" s="3" t="s">
        <v>168</v>
      </c>
      <c r="B16" s="3" t="s">
        <v>3178</v>
      </c>
      <c r="C16" s="3" t="s">
        <v>3165</v>
      </c>
      <c r="D16" s="3" t="s">
        <v>3166</v>
      </c>
    </row>
    <row r="17" spans="1:4" ht="45" customHeight="1">
      <c r="A17" s="3" t="s">
        <v>173</v>
      </c>
      <c r="B17" s="3" t="s">
        <v>3179</v>
      </c>
      <c r="C17" s="3" t="s">
        <v>3165</v>
      </c>
      <c r="D17" s="3" t="s">
        <v>3166</v>
      </c>
    </row>
    <row r="18" spans="1:4" ht="45" customHeight="1">
      <c r="A18" s="3" t="s">
        <v>178</v>
      </c>
      <c r="B18" s="3" t="s">
        <v>3180</v>
      </c>
      <c r="C18" s="3" t="s">
        <v>3165</v>
      </c>
      <c r="D18" s="3" t="s">
        <v>3166</v>
      </c>
    </row>
    <row r="19" spans="1:4" ht="45" customHeight="1">
      <c r="A19" s="3" t="s">
        <v>188</v>
      </c>
      <c r="B19" s="3" t="s">
        <v>3181</v>
      </c>
      <c r="C19" s="3" t="s">
        <v>3182</v>
      </c>
      <c r="D19" s="3" t="s">
        <v>3182</v>
      </c>
    </row>
    <row r="20" spans="1:4" ht="45" customHeight="1">
      <c r="A20" s="3" t="s">
        <v>194</v>
      </c>
      <c r="B20" s="3" t="s">
        <v>3183</v>
      </c>
      <c r="C20" s="3" t="s">
        <v>3182</v>
      </c>
      <c r="D20" s="3" t="s">
        <v>3182</v>
      </c>
    </row>
    <row r="21" spans="1:4" ht="45" customHeight="1">
      <c r="A21" s="3" t="s">
        <v>200</v>
      </c>
      <c r="B21" s="3" t="s">
        <v>3184</v>
      </c>
      <c r="C21" s="3" t="s">
        <v>3182</v>
      </c>
      <c r="D21" s="3" t="s">
        <v>3182</v>
      </c>
    </row>
    <row r="22" spans="1:4" ht="45" customHeight="1">
      <c r="A22" s="3" t="s">
        <v>207</v>
      </c>
      <c r="B22" s="3" t="s">
        <v>3185</v>
      </c>
      <c r="C22" s="3" t="s">
        <v>3182</v>
      </c>
      <c r="D22" s="3" t="s">
        <v>3182</v>
      </c>
    </row>
    <row r="23" spans="1:4" ht="45" customHeight="1">
      <c r="A23" s="3" t="s">
        <v>213</v>
      </c>
      <c r="B23" s="3" t="s">
        <v>3186</v>
      </c>
      <c r="C23" s="3" t="s">
        <v>3182</v>
      </c>
      <c r="D23" s="3" t="s">
        <v>3182</v>
      </c>
    </row>
    <row r="24" spans="1:4" ht="45" customHeight="1">
      <c r="A24" s="3" t="s">
        <v>221</v>
      </c>
      <c r="B24" s="3" t="s">
        <v>3187</v>
      </c>
      <c r="C24" s="3" t="s">
        <v>3182</v>
      </c>
      <c r="D24" s="3" t="s">
        <v>3182</v>
      </c>
    </row>
    <row r="25" spans="1:4" ht="45" customHeight="1">
      <c r="A25" s="3" t="s">
        <v>227</v>
      </c>
      <c r="B25" s="3" t="s">
        <v>3188</v>
      </c>
      <c r="C25" s="3" t="s">
        <v>3182</v>
      </c>
      <c r="D25" s="3" t="s">
        <v>3182</v>
      </c>
    </row>
    <row r="26" spans="1:4" ht="45" customHeight="1">
      <c r="A26" s="3" t="s">
        <v>232</v>
      </c>
      <c r="B26" s="3" t="s">
        <v>3189</v>
      </c>
      <c r="C26" s="3" t="s">
        <v>3182</v>
      </c>
      <c r="D26" s="3" t="s">
        <v>3182</v>
      </c>
    </row>
    <row r="27" spans="1:4" ht="45" customHeight="1">
      <c r="A27" s="3" t="s">
        <v>238</v>
      </c>
      <c r="B27" s="3" t="s">
        <v>3190</v>
      </c>
      <c r="C27" s="3" t="s">
        <v>3182</v>
      </c>
      <c r="D27" s="3" t="s">
        <v>3182</v>
      </c>
    </row>
    <row r="28" spans="1:4" ht="45" customHeight="1">
      <c r="A28" s="3" t="s">
        <v>243</v>
      </c>
      <c r="B28" s="3" t="s">
        <v>3191</v>
      </c>
      <c r="C28" s="3" t="s">
        <v>3182</v>
      </c>
      <c r="D28" s="3" t="s">
        <v>3182</v>
      </c>
    </row>
    <row r="29" spans="1:4" ht="45" customHeight="1">
      <c r="A29" s="3" t="s">
        <v>252</v>
      </c>
      <c r="B29" s="3" t="s">
        <v>3192</v>
      </c>
      <c r="C29" s="3" t="s">
        <v>3165</v>
      </c>
      <c r="D29" s="3" t="s">
        <v>3166</v>
      </c>
    </row>
    <row r="30" spans="1:4" ht="45" customHeight="1">
      <c r="A30" s="3" t="s">
        <v>258</v>
      </c>
      <c r="B30" s="3" t="s">
        <v>3193</v>
      </c>
      <c r="C30" s="3" t="s">
        <v>3165</v>
      </c>
      <c r="D30" s="3" t="s">
        <v>3166</v>
      </c>
    </row>
    <row r="31" spans="1:4" ht="45" customHeight="1">
      <c r="A31" s="3" t="s">
        <v>268</v>
      </c>
      <c r="B31" s="3" t="s">
        <v>3194</v>
      </c>
      <c r="C31" s="3" t="s">
        <v>3165</v>
      </c>
      <c r="D31" s="3" t="s">
        <v>3166</v>
      </c>
    </row>
    <row r="32" spans="1:4" ht="45" customHeight="1">
      <c r="A32" s="3" t="s">
        <v>272</v>
      </c>
      <c r="B32" s="3" t="s">
        <v>3195</v>
      </c>
      <c r="C32" s="3" t="s">
        <v>3165</v>
      </c>
      <c r="D32" s="3" t="s">
        <v>3166</v>
      </c>
    </row>
    <row r="33" spans="1:4" ht="45" customHeight="1">
      <c r="A33" s="3" t="s">
        <v>277</v>
      </c>
      <c r="B33" s="3" t="s">
        <v>3196</v>
      </c>
      <c r="C33" s="3" t="s">
        <v>3165</v>
      </c>
      <c r="D33" s="3" t="s">
        <v>3166</v>
      </c>
    </row>
    <row r="34" spans="1:4" ht="45" customHeight="1">
      <c r="A34" s="3" t="s">
        <v>281</v>
      </c>
      <c r="B34" s="3" t="s">
        <v>3197</v>
      </c>
      <c r="C34" s="3" t="s">
        <v>3165</v>
      </c>
      <c r="D34" s="3" t="s">
        <v>3166</v>
      </c>
    </row>
    <row r="35" spans="1:4" ht="45" customHeight="1">
      <c r="A35" s="3" t="s">
        <v>285</v>
      </c>
      <c r="B35" s="3" t="s">
        <v>3198</v>
      </c>
      <c r="C35" s="3" t="s">
        <v>3165</v>
      </c>
      <c r="D35" s="3" t="s">
        <v>3166</v>
      </c>
    </row>
    <row r="36" spans="1:4" ht="45" customHeight="1">
      <c r="A36" s="3" t="s">
        <v>294</v>
      </c>
      <c r="B36" s="3" t="s">
        <v>3199</v>
      </c>
      <c r="C36" s="3" t="s">
        <v>3165</v>
      </c>
      <c r="D36" s="3" t="s">
        <v>3166</v>
      </c>
    </row>
    <row r="37" spans="1:4" ht="45" customHeight="1">
      <c r="A37" s="3" t="s">
        <v>298</v>
      </c>
      <c r="B37" s="3" t="s">
        <v>3200</v>
      </c>
      <c r="C37" s="3" t="s">
        <v>3165</v>
      </c>
      <c r="D37" s="3" t="s">
        <v>3166</v>
      </c>
    </row>
    <row r="38" spans="1:4" ht="45" customHeight="1">
      <c r="A38" s="3" t="s">
        <v>303</v>
      </c>
      <c r="B38" s="3" t="s">
        <v>3201</v>
      </c>
      <c r="C38" s="3" t="s">
        <v>3165</v>
      </c>
      <c r="D38" s="3" t="s">
        <v>3166</v>
      </c>
    </row>
    <row r="39" spans="1:4" ht="45" customHeight="1">
      <c r="A39" s="3" t="s">
        <v>307</v>
      </c>
      <c r="B39" s="3" t="s">
        <v>3202</v>
      </c>
      <c r="C39" s="3" t="s">
        <v>3165</v>
      </c>
      <c r="D39" s="3" t="s">
        <v>3166</v>
      </c>
    </row>
    <row r="40" spans="1:4" ht="45" customHeight="1">
      <c r="A40" s="3" t="s">
        <v>313</v>
      </c>
      <c r="B40" s="3" t="s">
        <v>3203</v>
      </c>
      <c r="C40" s="3" t="s">
        <v>3165</v>
      </c>
      <c r="D40" s="3" t="s">
        <v>3166</v>
      </c>
    </row>
    <row r="41" spans="1:4" ht="45" customHeight="1">
      <c r="A41" s="3" t="s">
        <v>317</v>
      </c>
      <c r="B41" s="3" t="s">
        <v>3204</v>
      </c>
      <c r="C41" s="3" t="s">
        <v>3165</v>
      </c>
      <c r="D41" s="3" t="s">
        <v>3166</v>
      </c>
    </row>
    <row r="42" spans="1:4" ht="45" customHeight="1">
      <c r="A42" s="3" t="s">
        <v>322</v>
      </c>
      <c r="B42" s="3" t="s">
        <v>3205</v>
      </c>
      <c r="C42" s="3" t="s">
        <v>3165</v>
      </c>
      <c r="D42" s="3" t="s">
        <v>3166</v>
      </c>
    </row>
    <row r="43" spans="1:4" ht="45" customHeight="1">
      <c r="A43" s="3" t="s">
        <v>326</v>
      </c>
      <c r="B43" s="3" t="s">
        <v>3206</v>
      </c>
      <c r="C43" s="3" t="s">
        <v>3165</v>
      </c>
      <c r="D43" s="3" t="s">
        <v>3166</v>
      </c>
    </row>
    <row r="44" spans="1:4" ht="45" customHeight="1">
      <c r="A44" s="3" t="s">
        <v>330</v>
      </c>
      <c r="B44" s="3" t="s">
        <v>3207</v>
      </c>
      <c r="C44" s="3" t="s">
        <v>3165</v>
      </c>
      <c r="D44" s="3" t="s">
        <v>3166</v>
      </c>
    </row>
    <row r="45" spans="1:4" ht="45" customHeight="1">
      <c r="A45" s="3" t="s">
        <v>333</v>
      </c>
      <c r="B45" s="3" t="s">
        <v>3208</v>
      </c>
      <c r="C45" s="3" t="s">
        <v>3165</v>
      </c>
      <c r="D45" s="3" t="s">
        <v>3166</v>
      </c>
    </row>
    <row r="46" spans="1:4" ht="45" customHeight="1">
      <c r="A46" s="3" t="s">
        <v>336</v>
      </c>
      <c r="B46" s="3" t="s">
        <v>3209</v>
      </c>
      <c r="C46" s="3" t="s">
        <v>3165</v>
      </c>
      <c r="D46" s="3" t="s">
        <v>3166</v>
      </c>
    </row>
    <row r="47" spans="1:4" ht="45" customHeight="1">
      <c r="A47" s="3" t="s">
        <v>340</v>
      </c>
      <c r="B47" s="3" t="s">
        <v>3210</v>
      </c>
      <c r="C47" s="3" t="s">
        <v>3165</v>
      </c>
      <c r="D47" s="3" t="s">
        <v>3166</v>
      </c>
    </row>
    <row r="48" spans="1:4" ht="45" customHeight="1">
      <c r="A48" s="3" t="s">
        <v>343</v>
      </c>
      <c r="B48" s="3" t="s">
        <v>3211</v>
      </c>
      <c r="C48" s="3" t="s">
        <v>3165</v>
      </c>
      <c r="D48" s="3" t="s">
        <v>3166</v>
      </c>
    </row>
    <row r="49" spans="1:4" ht="45" customHeight="1">
      <c r="A49" s="3" t="s">
        <v>347</v>
      </c>
      <c r="B49" s="3" t="s">
        <v>3212</v>
      </c>
      <c r="C49" s="3" t="s">
        <v>3165</v>
      </c>
      <c r="D49" s="3" t="s">
        <v>3166</v>
      </c>
    </row>
    <row r="50" spans="1:4" ht="45" customHeight="1">
      <c r="A50" s="3" t="s">
        <v>351</v>
      </c>
      <c r="B50" s="3" t="s">
        <v>3213</v>
      </c>
      <c r="C50" s="3" t="s">
        <v>3165</v>
      </c>
      <c r="D50" s="3" t="s">
        <v>3166</v>
      </c>
    </row>
    <row r="51" spans="1:4" ht="45" customHeight="1">
      <c r="A51" s="3" t="s">
        <v>354</v>
      </c>
      <c r="B51" s="3" t="s">
        <v>3214</v>
      </c>
      <c r="C51" s="3" t="s">
        <v>3165</v>
      </c>
      <c r="D51" s="3" t="s">
        <v>3166</v>
      </c>
    </row>
    <row r="52" spans="1:4" ht="45" customHeight="1">
      <c r="A52" s="3" t="s">
        <v>359</v>
      </c>
      <c r="B52" s="3" t="s">
        <v>3215</v>
      </c>
      <c r="C52" s="3" t="s">
        <v>3165</v>
      </c>
      <c r="D52" s="3" t="s">
        <v>3166</v>
      </c>
    </row>
    <row r="53" spans="1:4" ht="45" customHeight="1">
      <c r="A53" s="3" t="s">
        <v>364</v>
      </c>
      <c r="B53" s="3" t="s">
        <v>3216</v>
      </c>
      <c r="C53" s="3" t="s">
        <v>3165</v>
      </c>
      <c r="D53" s="3" t="s">
        <v>3166</v>
      </c>
    </row>
    <row r="54" spans="1:4" ht="45" customHeight="1">
      <c r="A54" s="3" t="s">
        <v>369</v>
      </c>
      <c r="B54" s="3" t="s">
        <v>3217</v>
      </c>
      <c r="C54" s="3" t="s">
        <v>3165</v>
      </c>
      <c r="D54" s="3" t="s">
        <v>3166</v>
      </c>
    </row>
    <row r="55" spans="1:4" ht="45" customHeight="1">
      <c r="A55" s="3" t="s">
        <v>374</v>
      </c>
      <c r="B55" s="3" t="s">
        <v>3218</v>
      </c>
      <c r="C55" s="3" t="s">
        <v>3165</v>
      </c>
      <c r="D55" s="3" t="s">
        <v>3166</v>
      </c>
    </row>
    <row r="56" spans="1:4" ht="45" customHeight="1">
      <c r="A56" s="3" t="s">
        <v>380</v>
      </c>
      <c r="B56" s="3" t="s">
        <v>3219</v>
      </c>
      <c r="C56" s="3" t="s">
        <v>3182</v>
      </c>
      <c r="D56" s="3" t="s">
        <v>3182</v>
      </c>
    </row>
    <row r="57" spans="1:4" ht="45" customHeight="1">
      <c r="A57" s="3" t="s">
        <v>387</v>
      </c>
      <c r="B57" s="3" t="s">
        <v>3220</v>
      </c>
      <c r="C57" s="3" t="s">
        <v>3182</v>
      </c>
      <c r="D57" s="3" t="s">
        <v>3182</v>
      </c>
    </row>
    <row r="58" spans="1:4" ht="45" customHeight="1">
      <c r="A58" s="3" t="s">
        <v>393</v>
      </c>
      <c r="B58" s="3" t="s">
        <v>3221</v>
      </c>
      <c r="C58" s="3" t="s">
        <v>3182</v>
      </c>
      <c r="D58" s="3" t="s">
        <v>3182</v>
      </c>
    </row>
    <row r="59" spans="1:4" ht="45" customHeight="1">
      <c r="A59" s="3" t="s">
        <v>399</v>
      </c>
      <c r="B59" s="3" t="s">
        <v>3222</v>
      </c>
      <c r="C59" s="3" t="s">
        <v>3182</v>
      </c>
      <c r="D59" s="3" t="s">
        <v>3182</v>
      </c>
    </row>
    <row r="60" spans="1:4" ht="45" customHeight="1">
      <c r="A60" s="3" t="s">
        <v>403</v>
      </c>
      <c r="B60" s="3" t="s">
        <v>3223</v>
      </c>
      <c r="C60" s="3" t="s">
        <v>3182</v>
      </c>
      <c r="D60" s="3" t="s">
        <v>3182</v>
      </c>
    </row>
    <row r="61" spans="1:4" ht="45" customHeight="1">
      <c r="A61" s="3" t="s">
        <v>409</v>
      </c>
      <c r="B61" s="3" t="s">
        <v>3224</v>
      </c>
      <c r="C61" s="3" t="s">
        <v>3182</v>
      </c>
      <c r="D61" s="3" t="s">
        <v>3182</v>
      </c>
    </row>
    <row r="62" spans="1:4" ht="45" customHeight="1">
      <c r="A62" s="3" t="s">
        <v>416</v>
      </c>
      <c r="B62" s="3" t="s">
        <v>3225</v>
      </c>
      <c r="C62" s="3" t="s">
        <v>3182</v>
      </c>
      <c r="D62" s="3" t="s">
        <v>3182</v>
      </c>
    </row>
    <row r="63" spans="1:4" ht="45" customHeight="1">
      <c r="A63" s="3" t="s">
        <v>419</v>
      </c>
      <c r="B63" s="3" t="s">
        <v>3226</v>
      </c>
      <c r="C63" s="3" t="s">
        <v>3182</v>
      </c>
      <c r="D63" s="3" t="s">
        <v>3182</v>
      </c>
    </row>
    <row r="64" spans="1:4" ht="45" customHeight="1">
      <c r="A64" s="3" t="s">
        <v>425</v>
      </c>
      <c r="B64" s="3" t="s">
        <v>3227</v>
      </c>
      <c r="C64" s="3" t="s">
        <v>3182</v>
      </c>
      <c r="D64" s="3" t="s">
        <v>3182</v>
      </c>
    </row>
    <row r="65" spans="1:4" ht="45" customHeight="1">
      <c r="A65" s="3" t="s">
        <v>430</v>
      </c>
      <c r="B65" s="3" t="s">
        <v>3228</v>
      </c>
      <c r="C65" s="3" t="s">
        <v>3182</v>
      </c>
      <c r="D65" s="3" t="s">
        <v>3182</v>
      </c>
    </row>
    <row r="66" spans="1:4" ht="45" customHeight="1">
      <c r="A66" s="3" t="s">
        <v>434</v>
      </c>
      <c r="B66" s="3" t="s">
        <v>3229</v>
      </c>
      <c r="C66" s="3" t="s">
        <v>3165</v>
      </c>
      <c r="D66" s="3" t="s">
        <v>3166</v>
      </c>
    </row>
    <row r="67" spans="1:4" ht="45" customHeight="1">
      <c r="A67" s="3" t="s">
        <v>439</v>
      </c>
      <c r="B67" s="3" t="s">
        <v>3230</v>
      </c>
      <c r="C67" s="3" t="s">
        <v>3165</v>
      </c>
      <c r="D67" s="3" t="s">
        <v>3166</v>
      </c>
    </row>
    <row r="68" spans="1:4" ht="45" customHeight="1">
      <c r="A68" s="3" t="s">
        <v>445</v>
      </c>
      <c r="B68" s="3" t="s">
        <v>3231</v>
      </c>
      <c r="C68" s="3" t="s">
        <v>3165</v>
      </c>
      <c r="D68" s="3" t="s">
        <v>3166</v>
      </c>
    </row>
    <row r="69" spans="1:4" ht="45" customHeight="1">
      <c r="A69" s="3" t="s">
        <v>449</v>
      </c>
      <c r="B69" s="3" t="s">
        <v>3232</v>
      </c>
      <c r="C69" s="3" t="s">
        <v>3165</v>
      </c>
      <c r="D69" s="3" t="s">
        <v>3166</v>
      </c>
    </row>
    <row r="70" spans="1:4" ht="45" customHeight="1">
      <c r="A70" s="3" t="s">
        <v>453</v>
      </c>
      <c r="B70" s="3" t="s">
        <v>3233</v>
      </c>
      <c r="C70" s="3" t="s">
        <v>3165</v>
      </c>
      <c r="D70" s="3" t="s">
        <v>3166</v>
      </c>
    </row>
    <row r="71" spans="1:4" ht="45" customHeight="1">
      <c r="A71" s="3" t="s">
        <v>457</v>
      </c>
      <c r="B71" s="3" t="s">
        <v>3234</v>
      </c>
      <c r="C71" s="3" t="s">
        <v>3165</v>
      </c>
      <c r="D71" s="3" t="s">
        <v>3166</v>
      </c>
    </row>
    <row r="72" spans="1:4" ht="45" customHeight="1">
      <c r="A72" s="3" t="s">
        <v>463</v>
      </c>
      <c r="B72" s="3" t="s">
        <v>3235</v>
      </c>
      <c r="C72" s="3" t="s">
        <v>3165</v>
      </c>
      <c r="D72" s="3" t="s">
        <v>3166</v>
      </c>
    </row>
    <row r="73" spans="1:4" ht="45" customHeight="1">
      <c r="A73" s="3" t="s">
        <v>469</v>
      </c>
      <c r="B73" s="3" t="s">
        <v>3236</v>
      </c>
      <c r="C73" s="3" t="s">
        <v>3165</v>
      </c>
      <c r="D73" s="3" t="s">
        <v>3166</v>
      </c>
    </row>
    <row r="74" spans="1:4" ht="45" customHeight="1">
      <c r="A74" s="3" t="s">
        <v>474</v>
      </c>
      <c r="B74" s="3" t="s">
        <v>3237</v>
      </c>
      <c r="C74" s="3" t="s">
        <v>3165</v>
      </c>
      <c r="D74" s="3" t="s">
        <v>3166</v>
      </c>
    </row>
    <row r="75" spans="1:4" ht="45" customHeight="1">
      <c r="A75" s="3" t="s">
        <v>478</v>
      </c>
      <c r="B75" s="3" t="s">
        <v>3238</v>
      </c>
      <c r="C75" s="3" t="s">
        <v>3165</v>
      </c>
      <c r="D75" s="3" t="s">
        <v>3166</v>
      </c>
    </row>
    <row r="76" spans="1:4" ht="45" customHeight="1">
      <c r="A76" s="3" t="s">
        <v>482</v>
      </c>
      <c r="B76" s="3" t="s">
        <v>3239</v>
      </c>
      <c r="C76" s="3" t="s">
        <v>3165</v>
      </c>
      <c r="D76" s="3" t="s">
        <v>3166</v>
      </c>
    </row>
    <row r="77" spans="1:4" ht="45" customHeight="1">
      <c r="A77" s="3" t="s">
        <v>487</v>
      </c>
      <c r="B77" s="3" t="s">
        <v>3240</v>
      </c>
      <c r="C77" s="3" t="s">
        <v>3165</v>
      </c>
      <c r="D77" s="3" t="s">
        <v>3166</v>
      </c>
    </row>
    <row r="78" spans="1:4" ht="45" customHeight="1">
      <c r="A78" s="3" t="s">
        <v>493</v>
      </c>
      <c r="B78" s="3" t="s">
        <v>3241</v>
      </c>
      <c r="C78" s="3" t="s">
        <v>3165</v>
      </c>
      <c r="D78" s="3" t="s">
        <v>3166</v>
      </c>
    </row>
    <row r="79" spans="1:4" ht="45" customHeight="1">
      <c r="A79" s="3" t="s">
        <v>497</v>
      </c>
      <c r="B79" s="3" t="s">
        <v>3242</v>
      </c>
      <c r="C79" s="3" t="s">
        <v>3165</v>
      </c>
      <c r="D79" s="3" t="s">
        <v>3166</v>
      </c>
    </row>
    <row r="80" spans="1:4" ht="45" customHeight="1">
      <c r="A80" s="3" t="s">
        <v>502</v>
      </c>
      <c r="B80" s="3" t="s">
        <v>3243</v>
      </c>
      <c r="C80" s="3" t="s">
        <v>3165</v>
      </c>
      <c r="D80" s="3" t="s">
        <v>3166</v>
      </c>
    </row>
    <row r="81" spans="1:4" ht="45" customHeight="1">
      <c r="A81" s="3" t="s">
        <v>505</v>
      </c>
      <c r="B81" s="3" t="s">
        <v>3244</v>
      </c>
      <c r="C81" s="3" t="s">
        <v>3165</v>
      </c>
      <c r="D81" s="3" t="s">
        <v>3166</v>
      </c>
    </row>
    <row r="82" spans="1:4" ht="45" customHeight="1">
      <c r="A82" s="3" t="s">
        <v>509</v>
      </c>
      <c r="B82" s="3" t="s">
        <v>3245</v>
      </c>
      <c r="C82" s="3" t="s">
        <v>3165</v>
      </c>
      <c r="D82" s="3" t="s">
        <v>3166</v>
      </c>
    </row>
    <row r="83" spans="1:4" ht="45" customHeight="1">
      <c r="A83" s="3" t="s">
        <v>512</v>
      </c>
      <c r="B83" s="3" t="s">
        <v>3246</v>
      </c>
      <c r="C83" s="3" t="s">
        <v>3165</v>
      </c>
      <c r="D83" s="3" t="s">
        <v>3166</v>
      </c>
    </row>
    <row r="84" spans="1:4" ht="45" customHeight="1">
      <c r="A84" s="3" t="s">
        <v>515</v>
      </c>
      <c r="B84" s="3" t="s">
        <v>3247</v>
      </c>
      <c r="C84" s="3" t="s">
        <v>3165</v>
      </c>
      <c r="D84" s="3" t="s">
        <v>3166</v>
      </c>
    </row>
    <row r="85" spans="1:4" ht="45" customHeight="1">
      <c r="A85" s="3" t="s">
        <v>519</v>
      </c>
      <c r="B85" s="3" t="s">
        <v>3248</v>
      </c>
      <c r="C85" s="3" t="s">
        <v>3165</v>
      </c>
      <c r="D85" s="3" t="s">
        <v>3166</v>
      </c>
    </row>
    <row r="86" spans="1:4" ht="45" customHeight="1">
      <c r="A86" s="3" t="s">
        <v>524</v>
      </c>
      <c r="B86" s="3" t="s">
        <v>3249</v>
      </c>
      <c r="C86" s="3" t="s">
        <v>3165</v>
      </c>
      <c r="D86" s="3" t="s">
        <v>3166</v>
      </c>
    </row>
    <row r="87" spans="1:4" ht="45" customHeight="1">
      <c r="A87" s="3" t="s">
        <v>528</v>
      </c>
      <c r="B87" s="3" t="s">
        <v>3250</v>
      </c>
      <c r="C87" s="3" t="s">
        <v>3165</v>
      </c>
      <c r="D87" s="3" t="s">
        <v>3166</v>
      </c>
    </row>
    <row r="88" spans="1:4" ht="45" customHeight="1">
      <c r="A88" s="3" t="s">
        <v>533</v>
      </c>
      <c r="B88" s="3" t="s">
        <v>3251</v>
      </c>
      <c r="C88" s="3" t="s">
        <v>3165</v>
      </c>
      <c r="D88" s="3" t="s">
        <v>3166</v>
      </c>
    </row>
    <row r="89" spans="1:4" ht="45" customHeight="1">
      <c r="A89" s="3" t="s">
        <v>537</v>
      </c>
      <c r="B89" s="3" t="s">
        <v>3252</v>
      </c>
      <c r="C89" s="3" t="s">
        <v>3165</v>
      </c>
      <c r="D89" s="3" t="s">
        <v>3166</v>
      </c>
    </row>
    <row r="90" spans="1:4" ht="45" customHeight="1">
      <c r="A90" s="3" t="s">
        <v>541</v>
      </c>
      <c r="B90" s="3" t="s">
        <v>3253</v>
      </c>
      <c r="C90" s="3" t="s">
        <v>3165</v>
      </c>
      <c r="D90" s="3" t="s">
        <v>3166</v>
      </c>
    </row>
    <row r="91" spans="1:4" ht="45" customHeight="1">
      <c r="A91" s="3" t="s">
        <v>550</v>
      </c>
      <c r="B91" s="3" t="s">
        <v>3254</v>
      </c>
      <c r="C91" s="3" t="s">
        <v>3165</v>
      </c>
      <c r="D91" s="3" t="s">
        <v>3166</v>
      </c>
    </row>
    <row r="92" spans="1:4" ht="45" customHeight="1">
      <c r="A92" s="3" t="s">
        <v>554</v>
      </c>
      <c r="B92" s="3" t="s">
        <v>3255</v>
      </c>
      <c r="C92" s="3" t="s">
        <v>3165</v>
      </c>
      <c r="D92" s="3" t="s">
        <v>3166</v>
      </c>
    </row>
    <row r="93" spans="1:4" ht="45" customHeight="1">
      <c r="A93" s="3" t="s">
        <v>559</v>
      </c>
      <c r="B93" s="3" t="s">
        <v>3256</v>
      </c>
      <c r="C93" s="3" t="s">
        <v>3165</v>
      </c>
      <c r="D93" s="3" t="s">
        <v>3166</v>
      </c>
    </row>
    <row r="94" spans="1:4" ht="45" customHeight="1">
      <c r="A94" s="3" t="s">
        <v>563</v>
      </c>
      <c r="B94" s="3" t="s">
        <v>3257</v>
      </c>
      <c r="C94" s="3" t="s">
        <v>3165</v>
      </c>
      <c r="D94" s="3" t="s">
        <v>3166</v>
      </c>
    </row>
    <row r="95" spans="1:4" ht="45" customHeight="1">
      <c r="A95" s="3" t="s">
        <v>566</v>
      </c>
      <c r="B95" s="3" t="s">
        <v>3258</v>
      </c>
      <c r="C95" s="3" t="s">
        <v>3165</v>
      </c>
      <c r="D95" s="3" t="s">
        <v>3166</v>
      </c>
    </row>
    <row r="96" spans="1:4" ht="45" customHeight="1">
      <c r="A96" s="3" t="s">
        <v>572</v>
      </c>
      <c r="B96" s="3" t="s">
        <v>3259</v>
      </c>
      <c r="C96" s="3" t="s">
        <v>3182</v>
      </c>
      <c r="D96" s="3" t="s">
        <v>3182</v>
      </c>
    </row>
    <row r="97" spans="1:4" ht="45" customHeight="1">
      <c r="A97" s="3" t="s">
        <v>577</v>
      </c>
      <c r="B97" s="3" t="s">
        <v>3260</v>
      </c>
      <c r="C97" s="3" t="s">
        <v>3182</v>
      </c>
      <c r="D97" s="3" t="s">
        <v>3182</v>
      </c>
    </row>
    <row r="98" spans="1:4" ht="45" customHeight="1">
      <c r="A98" s="3" t="s">
        <v>583</v>
      </c>
      <c r="B98" s="3" t="s">
        <v>3261</v>
      </c>
      <c r="C98" s="3" t="s">
        <v>3182</v>
      </c>
      <c r="D98" s="3" t="s">
        <v>3182</v>
      </c>
    </row>
    <row r="99" spans="1:4" ht="45" customHeight="1">
      <c r="A99" s="3" t="s">
        <v>586</v>
      </c>
      <c r="B99" s="3" t="s">
        <v>3262</v>
      </c>
      <c r="C99" s="3" t="s">
        <v>3182</v>
      </c>
      <c r="D99" s="3" t="s">
        <v>3182</v>
      </c>
    </row>
    <row r="100" spans="1:4" ht="45" customHeight="1">
      <c r="A100" s="3" t="s">
        <v>589</v>
      </c>
      <c r="B100" s="3" t="s">
        <v>3263</v>
      </c>
      <c r="C100" s="3" t="s">
        <v>3182</v>
      </c>
      <c r="D100" s="3" t="s">
        <v>3182</v>
      </c>
    </row>
    <row r="101" spans="1:4" ht="45" customHeight="1">
      <c r="A101" s="3" t="s">
        <v>595</v>
      </c>
      <c r="B101" s="3" t="s">
        <v>3264</v>
      </c>
      <c r="C101" s="3" t="s">
        <v>3182</v>
      </c>
      <c r="D101" s="3" t="s">
        <v>3182</v>
      </c>
    </row>
    <row r="102" spans="1:4" ht="45" customHeight="1">
      <c r="A102" s="3" t="s">
        <v>599</v>
      </c>
      <c r="B102" s="3" t="s">
        <v>3265</v>
      </c>
      <c r="C102" s="3" t="s">
        <v>3182</v>
      </c>
      <c r="D102" s="3" t="s">
        <v>3182</v>
      </c>
    </row>
    <row r="103" spans="1:4" ht="45" customHeight="1">
      <c r="A103" s="3" t="s">
        <v>604</v>
      </c>
      <c r="B103" s="3" t="s">
        <v>3266</v>
      </c>
      <c r="C103" s="3" t="s">
        <v>3182</v>
      </c>
      <c r="D103" s="3" t="s">
        <v>3182</v>
      </c>
    </row>
    <row r="104" spans="1:4" ht="45" customHeight="1">
      <c r="A104" s="3" t="s">
        <v>609</v>
      </c>
      <c r="B104" s="3" t="s">
        <v>3267</v>
      </c>
      <c r="C104" s="3" t="s">
        <v>3182</v>
      </c>
      <c r="D104" s="3" t="s">
        <v>3182</v>
      </c>
    </row>
    <row r="105" spans="1:4" ht="45" customHeight="1">
      <c r="A105" s="3" t="s">
        <v>614</v>
      </c>
      <c r="B105" s="3" t="s">
        <v>3268</v>
      </c>
      <c r="C105" s="3" t="s">
        <v>3182</v>
      </c>
      <c r="D105" s="3" t="s">
        <v>3182</v>
      </c>
    </row>
    <row r="106" spans="1:4" ht="45" customHeight="1">
      <c r="A106" s="3" t="s">
        <v>618</v>
      </c>
      <c r="B106" s="3" t="s">
        <v>3269</v>
      </c>
      <c r="C106" s="3" t="s">
        <v>3165</v>
      </c>
      <c r="D106" s="3" t="s">
        <v>3166</v>
      </c>
    </row>
    <row r="107" spans="1:4" ht="45" customHeight="1">
      <c r="A107" s="3" t="s">
        <v>622</v>
      </c>
      <c r="B107" s="3" t="s">
        <v>3270</v>
      </c>
      <c r="C107" s="3" t="s">
        <v>3165</v>
      </c>
      <c r="D107" s="3" t="s">
        <v>3166</v>
      </c>
    </row>
    <row r="108" spans="1:4" ht="45" customHeight="1">
      <c r="A108" s="3" t="s">
        <v>624</v>
      </c>
      <c r="B108" s="3" t="s">
        <v>3271</v>
      </c>
      <c r="C108" s="3" t="s">
        <v>3165</v>
      </c>
      <c r="D108" s="3" t="s">
        <v>3166</v>
      </c>
    </row>
    <row r="109" spans="1:4" ht="45" customHeight="1">
      <c r="A109" s="3" t="s">
        <v>628</v>
      </c>
      <c r="B109" s="3" t="s">
        <v>3272</v>
      </c>
      <c r="C109" s="3" t="s">
        <v>3165</v>
      </c>
      <c r="D109" s="3" t="s">
        <v>3166</v>
      </c>
    </row>
    <row r="110" spans="1:4" ht="45" customHeight="1">
      <c r="A110" s="3" t="s">
        <v>632</v>
      </c>
      <c r="B110" s="3" t="s">
        <v>3273</v>
      </c>
      <c r="C110" s="3" t="s">
        <v>3165</v>
      </c>
      <c r="D110" s="3" t="s">
        <v>3166</v>
      </c>
    </row>
    <row r="111" spans="1:4" ht="45" customHeight="1">
      <c r="A111" s="3" t="s">
        <v>640</v>
      </c>
      <c r="B111" s="3" t="s">
        <v>3274</v>
      </c>
      <c r="C111" s="3" t="s">
        <v>3165</v>
      </c>
      <c r="D111" s="3" t="s">
        <v>3166</v>
      </c>
    </row>
    <row r="112" spans="1:4" ht="45" customHeight="1">
      <c r="A112" s="3" t="s">
        <v>643</v>
      </c>
      <c r="B112" s="3" t="s">
        <v>3275</v>
      </c>
      <c r="C112" s="3" t="s">
        <v>3165</v>
      </c>
      <c r="D112" s="3" t="s">
        <v>3166</v>
      </c>
    </row>
    <row r="113" spans="1:4" ht="45" customHeight="1">
      <c r="A113" s="3" t="s">
        <v>647</v>
      </c>
      <c r="B113" s="3" t="s">
        <v>3276</v>
      </c>
      <c r="C113" s="3" t="s">
        <v>3165</v>
      </c>
      <c r="D113" s="3" t="s">
        <v>3166</v>
      </c>
    </row>
    <row r="114" spans="1:4" ht="45" customHeight="1">
      <c r="A114" s="3" t="s">
        <v>649</v>
      </c>
      <c r="B114" s="3" t="s">
        <v>3277</v>
      </c>
      <c r="C114" s="3" t="s">
        <v>3165</v>
      </c>
      <c r="D114" s="3" t="s">
        <v>3166</v>
      </c>
    </row>
    <row r="115" spans="1:4" ht="45" customHeight="1">
      <c r="A115" s="3" t="s">
        <v>653</v>
      </c>
      <c r="B115" s="3" t="s">
        <v>3278</v>
      </c>
      <c r="C115" s="3" t="s">
        <v>3165</v>
      </c>
      <c r="D115" s="3" t="s">
        <v>3166</v>
      </c>
    </row>
    <row r="116" spans="1:4" ht="45" customHeight="1">
      <c r="A116" s="3" t="s">
        <v>659</v>
      </c>
      <c r="B116" s="3" t="s">
        <v>3279</v>
      </c>
      <c r="C116" s="3" t="s">
        <v>3165</v>
      </c>
      <c r="D116" s="3" t="s">
        <v>3166</v>
      </c>
    </row>
    <row r="117" spans="1:4" ht="45" customHeight="1">
      <c r="A117" s="3" t="s">
        <v>663</v>
      </c>
      <c r="B117" s="3" t="s">
        <v>3280</v>
      </c>
      <c r="C117" s="3" t="s">
        <v>3165</v>
      </c>
      <c r="D117" s="3" t="s">
        <v>3166</v>
      </c>
    </row>
    <row r="118" spans="1:4" ht="45" customHeight="1">
      <c r="A118" s="3" t="s">
        <v>667</v>
      </c>
      <c r="B118" s="3" t="s">
        <v>3281</v>
      </c>
      <c r="C118" s="3" t="s">
        <v>3165</v>
      </c>
      <c r="D118" s="3" t="s">
        <v>3166</v>
      </c>
    </row>
    <row r="119" spans="1:4" ht="45" customHeight="1">
      <c r="A119" s="3" t="s">
        <v>672</v>
      </c>
      <c r="B119" s="3" t="s">
        <v>3282</v>
      </c>
      <c r="C119" s="3" t="s">
        <v>3165</v>
      </c>
      <c r="D119" s="3" t="s">
        <v>3166</v>
      </c>
    </row>
    <row r="120" spans="1:4" ht="45" customHeight="1">
      <c r="A120" s="3" t="s">
        <v>675</v>
      </c>
      <c r="B120" s="3" t="s">
        <v>3283</v>
      </c>
      <c r="C120" s="3" t="s">
        <v>3165</v>
      </c>
      <c r="D120" s="3" t="s">
        <v>3166</v>
      </c>
    </row>
    <row r="121" spans="1:4" ht="45" customHeight="1">
      <c r="A121" s="3" t="s">
        <v>678</v>
      </c>
      <c r="B121" s="3" t="s">
        <v>3284</v>
      </c>
      <c r="C121" s="3" t="s">
        <v>3165</v>
      </c>
      <c r="D121" s="3" t="s">
        <v>3166</v>
      </c>
    </row>
    <row r="122" spans="1:4" ht="45" customHeight="1">
      <c r="A122" s="3" t="s">
        <v>683</v>
      </c>
      <c r="B122" s="3" t="s">
        <v>3285</v>
      </c>
      <c r="C122" s="3" t="s">
        <v>3165</v>
      </c>
      <c r="D122" s="3" t="s">
        <v>3166</v>
      </c>
    </row>
    <row r="123" spans="1:4" ht="45" customHeight="1">
      <c r="A123" s="3" t="s">
        <v>687</v>
      </c>
      <c r="B123" s="3" t="s">
        <v>3286</v>
      </c>
      <c r="C123" s="3" t="s">
        <v>3165</v>
      </c>
      <c r="D123" s="3" t="s">
        <v>3166</v>
      </c>
    </row>
    <row r="124" spans="1:4" ht="45" customHeight="1">
      <c r="A124" s="3" t="s">
        <v>691</v>
      </c>
      <c r="B124" s="3" t="s">
        <v>3287</v>
      </c>
      <c r="C124" s="3" t="s">
        <v>3165</v>
      </c>
      <c r="D124" s="3" t="s">
        <v>3166</v>
      </c>
    </row>
    <row r="125" spans="1:4" ht="45" customHeight="1">
      <c r="A125" s="3" t="s">
        <v>694</v>
      </c>
      <c r="B125" s="3" t="s">
        <v>3288</v>
      </c>
      <c r="C125" s="3" t="s">
        <v>3165</v>
      </c>
      <c r="D125" s="3" t="s">
        <v>3166</v>
      </c>
    </row>
    <row r="126" spans="1:4" ht="45" customHeight="1">
      <c r="A126" s="3" t="s">
        <v>699</v>
      </c>
      <c r="B126" s="3" t="s">
        <v>3289</v>
      </c>
      <c r="C126" s="3" t="s">
        <v>3165</v>
      </c>
      <c r="D126" s="3" t="s">
        <v>3166</v>
      </c>
    </row>
    <row r="127" spans="1:4" ht="45" customHeight="1">
      <c r="A127" s="3" t="s">
        <v>702</v>
      </c>
      <c r="B127" s="3" t="s">
        <v>3290</v>
      </c>
      <c r="C127" s="3" t="s">
        <v>3165</v>
      </c>
      <c r="D127" s="3" t="s">
        <v>3166</v>
      </c>
    </row>
    <row r="128" spans="1:4" ht="45" customHeight="1">
      <c r="A128" s="3" t="s">
        <v>705</v>
      </c>
      <c r="B128" s="3" t="s">
        <v>3291</v>
      </c>
      <c r="C128" s="3" t="s">
        <v>3165</v>
      </c>
      <c r="D128" s="3" t="s">
        <v>3166</v>
      </c>
    </row>
    <row r="129" spans="1:4" ht="45" customHeight="1">
      <c r="A129" s="3" t="s">
        <v>709</v>
      </c>
      <c r="B129" s="3" t="s">
        <v>3292</v>
      </c>
      <c r="C129" s="3" t="s">
        <v>3165</v>
      </c>
      <c r="D129" s="3" t="s">
        <v>3166</v>
      </c>
    </row>
    <row r="130" spans="1:4" ht="45" customHeight="1">
      <c r="A130" s="3" t="s">
        <v>712</v>
      </c>
      <c r="B130" s="3" t="s">
        <v>3293</v>
      </c>
      <c r="C130" s="3" t="s">
        <v>3165</v>
      </c>
      <c r="D130" s="3" t="s">
        <v>3166</v>
      </c>
    </row>
    <row r="131" spans="1:4" ht="45" customHeight="1">
      <c r="A131" s="3" t="s">
        <v>715</v>
      </c>
      <c r="B131" s="3" t="s">
        <v>3294</v>
      </c>
      <c r="C131" s="3" t="s">
        <v>3165</v>
      </c>
      <c r="D131" s="3" t="s">
        <v>3166</v>
      </c>
    </row>
    <row r="132" spans="1:4" ht="45" customHeight="1">
      <c r="A132" s="3" t="s">
        <v>720</v>
      </c>
      <c r="B132" s="3" t="s">
        <v>3295</v>
      </c>
      <c r="C132" s="3" t="s">
        <v>3165</v>
      </c>
      <c r="D132" s="3" t="s">
        <v>3166</v>
      </c>
    </row>
    <row r="133" spans="1:4" ht="45" customHeight="1">
      <c r="A133" s="3" t="s">
        <v>724</v>
      </c>
      <c r="B133" s="3" t="s">
        <v>3296</v>
      </c>
      <c r="C133" s="3" t="s">
        <v>3165</v>
      </c>
      <c r="D133" s="3" t="s">
        <v>3166</v>
      </c>
    </row>
    <row r="134" spans="1:4" ht="45" customHeight="1">
      <c r="A134" s="3" t="s">
        <v>729</v>
      </c>
      <c r="B134" s="3" t="s">
        <v>3297</v>
      </c>
      <c r="C134" s="3" t="s">
        <v>3165</v>
      </c>
      <c r="D134" s="3" t="s">
        <v>3166</v>
      </c>
    </row>
    <row r="135" spans="1:4" ht="45" customHeight="1">
      <c r="A135" s="3" t="s">
        <v>733</v>
      </c>
      <c r="B135" s="3" t="s">
        <v>3298</v>
      </c>
      <c r="C135" s="3" t="s">
        <v>3165</v>
      </c>
      <c r="D135" s="3" t="s">
        <v>3166</v>
      </c>
    </row>
    <row r="136" spans="1:4" ht="45" customHeight="1">
      <c r="A136" s="3" t="s">
        <v>737</v>
      </c>
      <c r="B136" s="3" t="s">
        <v>3299</v>
      </c>
      <c r="C136" s="3" t="s">
        <v>3182</v>
      </c>
      <c r="D136" s="3" t="s">
        <v>3182</v>
      </c>
    </row>
    <row r="137" spans="1:4" ht="45" customHeight="1">
      <c r="A137" s="3" t="s">
        <v>743</v>
      </c>
      <c r="B137" s="3" t="s">
        <v>3300</v>
      </c>
      <c r="C137" s="3" t="s">
        <v>3182</v>
      </c>
      <c r="D137" s="3" t="s">
        <v>3182</v>
      </c>
    </row>
    <row r="138" spans="1:4" ht="45" customHeight="1">
      <c r="A138" s="3" t="s">
        <v>749</v>
      </c>
      <c r="B138" s="3" t="s">
        <v>3301</v>
      </c>
      <c r="C138" s="3" t="s">
        <v>3182</v>
      </c>
      <c r="D138" s="3" t="s">
        <v>3182</v>
      </c>
    </row>
    <row r="139" spans="1:4" ht="45" customHeight="1">
      <c r="A139" s="3" t="s">
        <v>755</v>
      </c>
      <c r="B139" s="3" t="s">
        <v>3302</v>
      </c>
      <c r="C139" s="3" t="s">
        <v>3182</v>
      </c>
      <c r="D139" s="3" t="s">
        <v>3182</v>
      </c>
    </row>
    <row r="140" spans="1:4" ht="45" customHeight="1">
      <c r="A140" s="3" t="s">
        <v>759</v>
      </c>
      <c r="B140" s="3" t="s">
        <v>3303</v>
      </c>
      <c r="C140" s="3" t="s">
        <v>3182</v>
      </c>
      <c r="D140" s="3" t="s">
        <v>3182</v>
      </c>
    </row>
    <row r="141" spans="1:4" ht="45" customHeight="1">
      <c r="A141" s="3" t="s">
        <v>763</v>
      </c>
      <c r="B141" s="3" t="s">
        <v>3304</v>
      </c>
      <c r="C141" s="3" t="s">
        <v>3182</v>
      </c>
      <c r="D141" s="3" t="s">
        <v>3182</v>
      </c>
    </row>
    <row r="142" spans="1:4" ht="45" customHeight="1">
      <c r="A142" s="3" t="s">
        <v>768</v>
      </c>
      <c r="B142" s="3" t="s">
        <v>3305</v>
      </c>
      <c r="C142" s="3" t="s">
        <v>3182</v>
      </c>
      <c r="D142" s="3" t="s">
        <v>3182</v>
      </c>
    </row>
    <row r="143" spans="1:4" ht="45" customHeight="1">
      <c r="A143" s="3" t="s">
        <v>773</v>
      </c>
      <c r="B143" s="3" t="s">
        <v>3306</v>
      </c>
      <c r="C143" s="3" t="s">
        <v>3182</v>
      </c>
      <c r="D143" s="3" t="s">
        <v>3182</v>
      </c>
    </row>
    <row r="144" spans="1:4" ht="45" customHeight="1">
      <c r="A144" s="3" t="s">
        <v>779</v>
      </c>
      <c r="B144" s="3" t="s">
        <v>3307</v>
      </c>
      <c r="C144" s="3" t="s">
        <v>3182</v>
      </c>
      <c r="D144" s="3" t="s">
        <v>3182</v>
      </c>
    </row>
    <row r="145" spans="1:4" ht="45" customHeight="1">
      <c r="A145" s="3" t="s">
        <v>784</v>
      </c>
      <c r="B145" s="3" t="s">
        <v>3308</v>
      </c>
      <c r="C145" s="3" t="s">
        <v>3182</v>
      </c>
      <c r="D145" s="3" t="s">
        <v>3182</v>
      </c>
    </row>
    <row r="146" spans="1:4" ht="45" customHeight="1">
      <c r="A146" s="3" t="s">
        <v>788</v>
      </c>
      <c r="B146" s="3" t="s">
        <v>3309</v>
      </c>
      <c r="C146" s="3" t="s">
        <v>3165</v>
      </c>
      <c r="D146" s="3" t="s">
        <v>3166</v>
      </c>
    </row>
    <row r="147" spans="1:4" ht="45" customHeight="1">
      <c r="A147" s="3" t="s">
        <v>791</v>
      </c>
      <c r="B147" s="3" t="s">
        <v>3310</v>
      </c>
      <c r="C147" s="3" t="s">
        <v>3165</v>
      </c>
      <c r="D147" s="3" t="s">
        <v>3166</v>
      </c>
    </row>
    <row r="148" spans="1:4" ht="45" customHeight="1">
      <c r="A148" s="3" t="s">
        <v>793</v>
      </c>
      <c r="B148" s="3" t="s">
        <v>3311</v>
      </c>
      <c r="C148" s="3" t="s">
        <v>3165</v>
      </c>
      <c r="D148" s="3" t="s">
        <v>3166</v>
      </c>
    </row>
    <row r="149" spans="1:4" ht="45" customHeight="1">
      <c r="A149" s="3" t="s">
        <v>797</v>
      </c>
      <c r="B149" s="3" t="s">
        <v>3312</v>
      </c>
      <c r="C149" s="3" t="s">
        <v>3165</v>
      </c>
      <c r="D149" s="3" t="s">
        <v>3166</v>
      </c>
    </row>
    <row r="150" spans="1:4" ht="45" customHeight="1">
      <c r="A150" s="3" t="s">
        <v>800</v>
      </c>
      <c r="B150" s="3" t="s">
        <v>3313</v>
      </c>
      <c r="C150" s="3" t="s">
        <v>3165</v>
      </c>
      <c r="D150" s="3" t="s">
        <v>3166</v>
      </c>
    </row>
    <row r="151" spans="1:4" ht="45" customHeight="1">
      <c r="A151" s="3" t="s">
        <v>804</v>
      </c>
      <c r="B151" s="3" t="s">
        <v>3314</v>
      </c>
      <c r="C151" s="3" t="s">
        <v>3165</v>
      </c>
      <c r="D151" s="3" t="s">
        <v>3166</v>
      </c>
    </row>
    <row r="152" spans="1:4" ht="45" customHeight="1">
      <c r="A152" s="3" t="s">
        <v>808</v>
      </c>
      <c r="B152" s="3" t="s">
        <v>3315</v>
      </c>
      <c r="C152" s="3" t="s">
        <v>3165</v>
      </c>
      <c r="D152" s="3" t="s">
        <v>3166</v>
      </c>
    </row>
    <row r="153" spans="1:4" ht="45" customHeight="1">
      <c r="A153" s="3" t="s">
        <v>811</v>
      </c>
      <c r="B153" s="3" t="s">
        <v>3316</v>
      </c>
      <c r="C153" s="3" t="s">
        <v>3165</v>
      </c>
      <c r="D153" s="3" t="s">
        <v>3166</v>
      </c>
    </row>
    <row r="154" spans="1:4" ht="45" customHeight="1">
      <c r="A154" s="3" t="s">
        <v>816</v>
      </c>
      <c r="B154" s="3" t="s">
        <v>3317</v>
      </c>
      <c r="C154" s="3" t="s">
        <v>3165</v>
      </c>
      <c r="D154" s="3" t="s">
        <v>3166</v>
      </c>
    </row>
    <row r="155" spans="1:4" ht="45" customHeight="1">
      <c r="A155" s="3" t="s">
        <v>820</v>
      </c>
      <c r="B155" s="3" t="s">
        <v>3318</v>
      </c>
      <c r="C155" s="3" t="s">
        <v>3165</v>
      </c>
      <c r="D155" s="3" t="s">
        <v>3166</v>
      </c>
    </row>
    <row r="156" spans="1:4" ht="45" customHeight="1">
      <c r="A156" s="3" t="s">
        <v>825</v>
      </c>
      <c r="B156" s="3" t="s">
        <v>3319</v>
      </c>
      <c r="C156" s="3" t="s">
        <v>3165</v>
      </c>
      <c r="D156" s="3" t="s">
        <v>3166</v>
      </c>
    </row>
    <row r="157" spans="1:4" ht="45" customHeight="1">
      <c r="A157" s="3" t="s">
        <v>832</v>
      </c>
      <c r="B157" s="3" t="s">
        <v>3320</v>
      </c>
      <c r="C157" s="3" t="s">
        <v>3165</v>
      </c>
      <c r="D157" s="3" t="s">
        <v>3166</v>
      </c>
    </row>
    <row r="158" spans="1:4" ht="45" customHeight="1">
      <c r="A158" s="3" t="s">
        <v>836</v>
      </c>
      <c r="B158" s="3" t="s">
        <v>3321</v>
      </c>
      <c r="C158" s="3" t="s">
        <v>3165</v>
      </c>
      <c r="D158" s="3" t="s">
        <v>3166</v>
      </c>
    </row>
    <row r="159" spans="1:4" ht="45" customHeight="1">
      <c r="A159" s="3" t="s">
        <v>840</v>
      </c>
      <c r="B159" s="3" t="s">
        <v>3322</v>
      </c>
      <c r="C159" s="3" t="s">
        <v>3165</v>
      </c>
      <c r="D159" s="3" t="s">
        <v>3166</v>
      </c>
    </row>
    <row r="160" spans="1:4" ht="45" customHeight="1">
      <c r="A160" s="3" t="s">
        <v>844</v>
      </c>
      <c r="B160" s="3" t="s">
        <v>3323</v>
      </c>
      <c r="C160" s="3" t="s">
        <v>3165</v>
      </c>
      <c r="D160" s="3" t="s">
        <v>3166</v>
      </c>
    </row>
    <row r="161" spans="1:4" ht="45" customHeight="1">
      <c r="A161" s="3" t="s">
        <v>849</v>
      </c>
      <c r="B161" s="3" t="s">
        <v>3324</v>
      </c>
      <c r="C161" s="3" t="s">
        <v>3165</v>
      </c>
      <c r="D161" s="3" t="s">
        <v>3166</v>
      </c>
    </row>
    <row r="162" spans="1:4" ht="45" customHeight="1">
      <c r="A162" s="3" t="s">
        <v>852</v>
      </c>
      <c r="B162" s="3" t="s">
        <v>3325</v>
      </c>
      <c r="C162" s="3" t="s">
        <v>3165</v>
      </c>
      <c r="D162" s="3" t="s">
        <v>3166</v>
      </c>
    </row>
    <row r="163" spans="1:4" ht="45" customHeight="1">
      <c r="A163" s="3" t="s">
        <v>855</v>
      </c>
      <c r="B163" s="3" t="s">
        <v>3326</v>
      </c>
      <c r="C163" s="3" t="s">
        <v>3165</v>
      </c>
      <c r="D163" s="3" t="s">
        <v>3166</v>
      </c>
    </row>
    <row r="164" spans="1:4" ht="45" customHeight="1">
      <c r="A164" s="3" t="s">
        <v>860</v>
      </c>
      <c r="B164" s="3" t="s">
        <v>3327</v>
      </c>
      <c r="C164" s="3" t="s">
        <v>3165</v>
      </c>
      <c r="D164" s="3" t="s">
        <v>3166</v>
      </c>
    </row>
    <row r="165" spans="1:4" ht="45" customHeight="1">
      <c r="A165" s="3" t="s">
        <v>863</v>
      </c>
      <c r="B165" s="3" t="s">
        <v>3328</v>
      </c>
      <c r="C165" s="3" t="s">
        <v>3165</v>
      </c>
      <c r="D165" s="3" t="s">
        <v>3166</v>
      </c>
    </row>
    <row r="166" spans="1:4" ht="45" customHeight="1">
      <c r="A166" s="3" t="s">
        <v>867</v>
      </c>
      <c r="B166" s="3" t="s">
        <v>3329</v>
      </c>
      <c r="C166" s="3" t="s">
        <v>3165</v>
      </c>
      <c r="D166" s="3" t="s">
        <v>3166</v>
      </c>
    </row>
    <row r="167" spans="1:4" ht="45" customHeight="1">
      <c r="A167" s="3" t="s">
        <v>871</v>
      </c>
      <c r="B167" s="3" t="s">
        <v>3330</v>
      </c>
      <c r="C167" s="3" t="s">
        <v>3165</v>
      </c>
      <c r="D167" s="3" t="s">
        <v>3166</v>
      </c>
    </row>
    <row r="168" spans="1:4" ht="45" customHeight="1">
      <c r="A168" s="3" t="s">
        <v>875</v>
      </c>
      <c r="B168" s="3" t="s">
        <v>3331</v>
      </c>
      <c r="C168" s="3" t="s">
        <v>3165</v>
      </c>
      <c r="D168" s="3" t="s">
        <v>3166</v>
      </c>
    </row>
    <row r="169" spans="1:4" ht="45" customHeight="1">
      <c r="A169" s="3" t="s">
        <v>879</v>
      </c>
      <c r="B169" s="3" t="s">
        <v>3332</v>
      </c>
      <c r="C169" s="3" t="s">
        <v>3165</v>
      </c>
      <c r="D169" s="3" t="s">
        <v>3166</v>
      </c>
    </row>
    <row r="170" spans="1:4" ht="45" customHeight="1">
      <c r="A170" s="3" t="s">
        <v>883</v>
      </c>
      <c r="B170" s="3" t="s">
        <v>3333</v>
      </c>
      <c r="C170" s="3" t="s">
        <v>3165</v>
      </c>
      <c r="D170" s="3" t="s">
        <v>3166</v>
      </c>
    </row>
    <row r="171" spans="1:4" ht="45" customHeight="1">
      <c r="A171" s="3" t="s">
        <v>887</v>
      </c>
      <c r="B171" s="3" t="s">
        <v>3334</v>
      </c>
      <c r="C171" s="3" t="s">
        <v>3165</v>
      </c>
      <c r="D171" s="3" t="s">
        <v>3166</v>
      </c>
    </row>
    <row r="172" spans="1:4" ht="45" customHeight="1">
      <c r="A172" s="3" t="s">
        <v>891</v>
      </c>
      <c r="B172" s="3" t="s">
        <v>3335</v>
      </c>
      <c r="C172" s="3" t="s">
        <v>3165</v>
      </c>
      <c r="D172" s="3" t="s">
        <v>3166</v>
      </c>
    </row>
    <row r="173" spans="1:4" ht="45" customHeight="1">
      <c r="A173" s="3" t="s">
        <v>895</v>
      </c>
      <c r="B173" s="3" t="s">
        <v>3336</v>
      </c>
      <c r="C173" s="3" t="s">
        <v>3165</v>
      </c>
      <c r="D173" s="3" t="s">
        <v>3166</v>
      </c>
    </row>
    <row r="174" spans="1:4" ht="45" customHeight="1">
      <c r="A174" s="3" t="s">
        <v>899</v>
      </c>
      <c r="B174" s="3" t="s">
        <v>3337</v>
      </c>
      <c r="C174" s="3" t="s">
        <v>3165</v>
      </c>
      <c r="D174" s="3" t="s">
        <v>3166</v>
      </c>
    </row>
    <row r="175" spans="1:4" ht="45" customHeight="1">
      <c r="A175" s="3" t="s">
        <v>904</v>
      </c>
      <c r="B175" s="3" t="s">
        <v>3338</v>
      </c>
      <c r="C175" s="3" t="s">
        <v>3165</v>
      </c>
      <c r="D175" s="3" t="s">
        <v>3166</v>
      </c>
    </row>
    <row r="176" spans="1:4" ht="45" customHeight="1">
      <c r="A176" s="3" t="s">
        <v>909</v>
      </c>
      <c r="B176" s="3" t="s">
        <v>3339</v>
      </c>
      <c r="C176" s="3" t="s">
        <v>3182</v>
      </c>
      <c r="D176" s="3" t="s">
        <v>3182</v>
      </c>
    </row>
    <row r="177" spans="1:4" ht="45" customHeight="1">
      <c r="A177" s="3" t="s">
        <v>915</v>
      </c>
      <c r="B177" s="3" t="s">
        <v>3340</v>
      </c>
      <c r="C177" s="3" t="s">
        <v>3182</v>
      </c>
      <c r="D177" s="3" t="s">
        <v>3182</v>
      </c>
    </row>
    <row r="178" spans="1:4" ht="45" customHeight="1">
      <c r="A178" s="3" t="s">
        <v>921</v>
      </c>
      <c r="B178" s="3" t="s">
        <v>3341</v>
      </c>
      <c r="C178" s="3" t="s">
        <v>3182</v>
      </c>
      <c r="D178" s="3" t="s">
        <v>3182</v>
      </c>
    </row>
    <row r="179" spans="1:4" ht="45" customHeight="1">
      <c r="A179" s="3" t="s">
        <v>926</v>
      </c>
      <c r="B179" s="3" t="s">
        <v>3342</v>
      </c>
      <c r="C179" s="3" t="s">
        <v>3182</v>
      </c>
      <c r="D179" s="3" t="s">
        <v>3182</v>
      </c>
    </row>
    <row r="180" spans="1:4" ht="45" customHeight="1">
      <c r="A180" s="3" t="s">
        <v>931</v>
      </c>
      <c r="B180" s="3" t="s">
        <v>3343</v>
      </c>
      <c r="C180" s="3" t="s">
        <v>3182</v>
      </c>
      <c r="D180" s="3" t="s">
        <v>3182</v>
      </c>
    </row>
    <row r="181" spans="1:4" ht="45" customHeight="1">
      <c r="A181" s="3" t="s">
        <v>935</v>
      </c>
      <c r="B181" s="3" t="s">
        <v>3344</v>
      </c>
      <c r="C181" s="3" t="s">
        <v>3182</v>
      </c>
      <c r="D181" s="3" t="s">
        <v>3182</v>
      </c>
    </row>
    <row r="182" spans="1:4" ht="45" customHeight="1">
      <c r="A182" s="3" t="s">
        <v>942</v>
      </c>
      <c r="B182" s="3" t="s">
        <v>3345</v>
      </c>
      <c r="C182" s="3" t="s">
        <v>3182</v>
      </c>
      <c r="D182" s="3" t="s">
        <v>3182</v>
      </c>
    </row>
    <row r="183" spans="1:4" ht="45" customHeight="1">
      <c r="A183" s="3" t="s">
        <v>946</v>
      </c>
      <c r="B183" s="3" t="s">
        <v>3346</v>
      </c>
      <c r="C183" s="3" t="s">
        <v>3182</v>
      </c>
      <c r="D183" s="3" t="s">
        <v>3182</v>
      </c>
    </row>
    <row r="184" spans="1:4" ht="45" customHeight="1">
      <c r="A184" s="3" t="s">
        <v>950</v>
      </c>
      <c r="B184" s="3" t="s">
        <v>3347</v>
      </c>
      <c r="C184" s="3" t="s">
        <v>3182</v>
      </c>
      <c r="D184" s="3" t="s">
        <v>3182</v>
      </c>
    </row>
    <row r="185" spans="1:4" ht="45" customHeight="1">
      <c r="A185" s="3" t="s">
        <v>954</v>
      </c>
      <c r="B185" s="3" t="s">
        <v>3348</v>
      </c>
      <c r="C185" s="3" t="s">
        <v>3182</v>
      </c>
      <c r="D185" s="3" t="s">
        <v>3182</v>
      </c>
    </row>
    <row r="186" spans="1:4" ht="45" customHeight="1">
      <c r="A186" s="3" t="s">
        <v>957</v>
      </c>
      <c r="B186" s="3" t="s">
        <v>3349</v>
      </c>
      <c r="C186" s="3" t="s">
        <v>3165</v>
      </c>
      <c r="D186" s="3" t="s">
        <v>3166</v>
      </c>
    </row>
    <row r="187" spans="1:4" ht="45" customHeight="1">
      <c r="A187" s="3" t="s">
        <v>961</v>
      </c>
      <c r="B187" s="3" t="s">
        <v>3350</v>
      </c>
      <c r="C187" s="3" t="s">
        <v>3165</v>
      </c>
      <c r="D187" s="3" t="s">
        <v>3166</v>
      </c>
    </row>
    <row r="188" spans="1:4" ht="45" customHeight="1">
      <c r="A188" s="3" t="s">
        <v>964</v>
      </c>
      <c r="B188" s="3" t="s">
        <v>3351</v>
      </c>
      <c r="C188" s="3" t="s">
        <v>3165</v>
      </c>
      <c r="D188" s="3" t="s">
        <v>3166</v>
      </c>
    </row>
    <row r="189" spans="1:4" ht="45" customHeight="1">
      <c r="A189" s="3" t="s">
        <v>967</v>
      </c>
      <c r="B189" s="3" t="s">
        <v>3352</v>
      </c>
      <c r="C189" s="3" t="s">
        <v>3165</v>
      </c>
      <c r="D189" s="3" t="s">
        <v>3166</v>
      </c>
    </row>
    <row r="190" spans="1:4" ht="45" customHeight="1">
      <c r="A190" s="3" t="s">
        <v>971</v>
      </c>
      <c r="B190" s="3" t="s">
        <v>3353</v>
      </c>
      <c r="C190" s="3" t="s">
        <v>3165</v>
      </c>
      <c r="D190" s="3" t="s">
        <v>3166</v>
      </c>
    </row>
    <row r="191" spans="1:4" ht="45" customHeight="1">
      <c r="A191" s="3" t="s">
        <v>974</v>
      </c>
      <c r="B191" s="3" t="s">
        <v>3354</v>
      </c>
      <c r="C191" s="3" t="s">
        <v>3165</v>
      </c>
      <c r="D191" s="3" t="s">
        <v>3166</v>
      </c>
    </row>
    <row r="192" spans="1:4" ht="45" customHeight="1">
      <c r="A192" s="3" t="s">
        <v>978</v>
      </c>
      <c r="B192" s="3" t="s">
        <v>3355</v>
      </c>
      <c r="C192" s="3" t="s">
        <v>3165</v>
      </c>
      <c r="D192" s="3" t="s">
        <v>3166</v>
      </c>
    </row>
    <row r="193" spans="1:4" ht="45" customHeight="1">
      <c r="A193" s="3" t="s">
        <v>982</v>
      </c>
      <c r="B193" s="3" t="s">
        <v>3356</v>
      </c>
      <c r="C193" s="3" t="s">
        <v>3165</v>
      </c>
      <c r="D193" s="3" t="s">
        <v>3166</v>
      </c>
    </row>
    <row r="194" spans="1:4" ht="45" customHeight="1">
      <c r="A194" s="3" t="s">
        <v>987</v>
      </c>
      <c r="B194" s="3" t="s">
        <v>3357</v>
      </c>
      <c r="C194" s="3" t="s">
        <v>3165</v>
      </c>
      <c r="D194" s="3" t="s">
        <v>3166</v>
      </c>
    </row>
    <row r="195" spans="1:4" ht="45" customHeight="1">
      <c r="A195" s="3" t="s">
        <v>989</v>
      </c>
      <c r="B195" s="3" t="s">
        <v>3358</v>
      </c>
      <c r="C195" s="3" t="s">
        <v>3165</v>
      </c>
      <c r="D195" s="3" t="s">
        <v>3166</v>
      </c>
    </row>
    <row r="196" spans="1:4" ht="45" customHeight="1">
      <c r="A196" s="3" t="s">
        <v>993</v>
      </c>
      <c r="B196" s="3" t="s">
        <v>3359</v>
      </c>
      <c r="C196" s="3" t="s">
        <v>3165</v>
      </c>
      <c r="D196" s="3" t="s">
        <v>3166</v>
      </c>
    </row>
    <row r="197" spans="1:4" ht="45" customHeight="1">
      <c r="A197" s="3" t="s">
        <v>997</v>
      </c>
      <c r="B197" s="3" t="s">
        <v>3360</v>
      </c>
      <c r="C197" s="3" t="s">
        <v>3165</v>
      </c>
      <c r="D197" s="3" t="s">
        <v>3166</v>
      </c>
    </row>
    <row r="198" spans="1:4" ht="45" customHeight="1">
      <c r="A198" s="3" t="s">
        <v>1000</v>
      </c>
      <c r="B198" s="3" t="s">
        <v>3361</v>
      </c>
      <c r="C198" s="3" t="s">
        <v>3165</v>
      </c>
      <c r="D198" s="3" t="s">
        <v>3166</v>
      </c>
    </row>
    <row r="199" spans="1:4" ht="45" customHeight="1">
      <c r="A199" s="3" t="s">
        <v>1004</v>
      </c>
      <c r="B199" s="3" t="s">
        <v>3362</v>
      </c>
      <c r="C199" s="3" t="s">
        <v>3165</v>
      </c>
      <c r="D199" s="3" t="s">
        <v>3166</v>
      </c>
    </row>
    <row r="200" spans="1:4" ht="45" customHeight="1">
      <c r="A200" s="3" t="s">
        <v>1006</v>
      </c>
      <c r="B200" s="3" t="s">
        <v>3363</v>
      </c>
      <c r="C200" s="3" t="s">
        <v>3165</v>
      </c>
      <c r="D200" s="3" t="s">
        <v>3166</v>
      </c>
    </row>
    <row r="201" spans="1:4" ht="45" customHeight="1">
      <c r="A201" s="3" t="s">
        <v>1009</v>
      </c>
      <c r="B201" s="3" t="s">
        <v>3364</v>
      </c>
      <c r="C201" s="3" t="s">
        <v>3165</v>
      </c>
      <c r="D201" s="3" t="s">
        <v>3166</v>
      </c>
    </row>
    <row r="202" spans="1:4" ht="45" customHeight="1">
      <c r="A202" s="3" t="s">
        <v>1012</v>
      </c>
      <c r="B202" s="3" t="s">
        <v>3365</v>
      </c>
      <c r="C202" s="3" t="s">
        <v>3165</v>
      </c>
      <c r="D202" s="3" t="s">
        <v>3166</v>
      </c>
    </row>
    <row r="203" spans="1:4" ht="45" customHeight="1">
      <c r="A203" s="3" t="s">
        <v>1015</v>
      </c>
      <c r="B203" s="3" t="s">
        <v>3366</v>
      </c>
      <c r="C203" s="3" t="s">
        <v>3165</v>
      </c>
      <c r="D203" s="3" t="s">
        <v>3166</v>
      </c>
    </row>
    <row r="204" spans="1:4" ht="45" customHeight="1">
      <c r="A204" s="3" t="s">
        <v>1018</v>
      </c>
      <c r="B204" s="3" t="s">
        <v>3367</v>
      </c>
      <c r="C204" s="3" t="s">
        <v>3165</v>
      </c>
      <c r="D204" s="3" t="s">
        <v>3166</v>
      </c>
    </row>
    <row r="205" spans="1:4" ht="45" customHeight="1">
      <c r="A205" s="3" t="s">
        <v>1022</v>
      </c>
      <c r="B205" s="3" t="s">
        <v>3368</v>
      </c>
      <c r="C205" s="3" t="s">
        <v>3165</v>
      </c>
      <c r="D205" s="3" t="s">
        <v>3166</v>
      </c>
    </row>
    <row r="206" spans="1:4" ht="45" customHeight="1">
      <c r="A206" s="3" t="s">
        <v>1026</v>
      </c>
      <c r="B206" s="3" t="s">
        <v>3369</v>
      </c>
      <c r="C206" s="3" t="s">
        <v>3165</v>
      </c>
      <c r="D206" s="3" t="s">
        <v>3166</v>
      </c>
    </row>
    <row r="207" spans="1:4" ht="45" customHeight="1">
      <c r="A207" s="3" t="s">
        <v>1029</v>
      </c>
      <c r="B207" s="3" t="s">
        <v>3370</v>
      </c>
      <c r="C207" s="3" t="s">
        <v>3165</v>
      </c>
      <c r="D207" s="3" t="s">
        <v>3166</v>
      </c>
    </row>
    <row r="208" spans="1:4" ht="45" customHeight="1">
      <c r="A208" s="3" t="s">
        <v>1032</v>
      </c>
      <c r="B208" s="3" t="s">
        <v>3371</v>
      </c>
      <c r="C208" s="3" t="s">
        <v>3165</v>
      </c>
      <c r="D208" s="3" t="s">
        <v>3166</v>
      </c>
    </row>
    <row r="209" spans="1:4" ht="45" customHeight="1">
      <c r="A209" s="3" t="s">
        <v>1036</v>
      </c>
      <c r="B209" s="3" t="s">
        <v>3372</v>
      </c>
      <c r="C209" s="3" t="s">
        <v>3165</v>
      </c>
      <c r="D209" s="3" t="s">
        <v>3166</v>
      </c>
    </row>
    <row r="210" spans="1:4" ht="45" customHeight="1">
      <c r="A210" s="3" t="s">
        <v>1039</v>
      </c>
      <c r="B210" s="3" t="s">
        <v>3373</v>
      </c>
      <c r="C210" s="3" t="s">
        <v>3165</v>
      </c>
      <c r="D210" s="3" t="s">
        <v>3166</v>
      </c>
    </row>
    <row r="211" spans="1:4" ht="45" customHeight="1">
      <c r="A211" s="3" t="s">
        <v>1042</v>
      </c>
      <c r="B211" s="3" t="s">
        <v>3374</v>
      </c>
      <c r="C211" s="3" t="s">
        <v>3165</v>
      </c>
      <c r="D211" s="3" t="s">
        <v>3166</v>
      </c>
    </row>
    <row r="212" spans="1:4" ht="45" customHeight="1">
      <c r="A212" s="3" t="s">
        <v>1045</v>
      </c>
      <c r="B212" s="3" t="s">
        <v>3375</v>
      </c>
      <c r="C212" s="3" t="s">
        <v>3165</v>
      </c>
      <c r="D212" s="3" t="s">
        <v>3166</v>
      </c>
    </row>
    <row r="213" spans="1:4" ht="45" customHeight="1">
      <c r="A213" s="3" t="s">
        <v>1047</v>
      </c>
      <c r="B213" s="3" t="s">
        <v>3376</v>
      </c>
      <c r="C213" s="3" t="s">
        <v>3165</v>
      </c>
      <c r="D213" s="3" t="s">
        <v>3166</v>
      </c>
    </row>
    <row r="214" spans="1:4" ht="45" customHeight="1">
      <c r="A214" s="3" t="s">
        <v>1051</v>
      </c>
      <c r="B214" s="3" t="s">
        <v>3377</v>
      </c>
      <c r="C214" s="3" t="s">
        <v>3165</v>
      </c>
      <c r="D214" s="3" t="s">
        <v>3166</v>
      </c>
    </row>
    <row r="215" spans="1:4" ht="45" customHeight="1">
      <c r="A215" s="3" t="s">
        <v>1056</v>
      </c>
      <c r="B215" s="3" t="s">
        <v>3378</v>
      </c>
      <c r="C215" s="3" t="s">
        <v>3165</v>
      </c>
      <c r="D215" s="3" t="s">
        <v>3166</v>
      </c>
    </row>
    <row r="216" spans="1:4" ht="45" customHeight="1">
      <c r="A216" s="3" t="s">
        <v>1061</v>
      </c>
      <c r="B216" s="3" t="s">
        <v>3379</v>
      </c>
      <c r="C216" s="3" t="s">
        <v>3182</v>
      </c>
      <c r="D216" s="3" t="s">
        <v>3182</v>
      </c>
    </row>
    <row r="217" spans="1:4" ht="45" customHeight="1">
      <c r="A217" s="3" t="s">
        <v>1067</v>
      </c>
      <c r="B217" s="3" t="s">
        <v>3380</v>
      </c>
      <c r="C217" s="3" t="s">
        <v>3182</v>
      </c>
      <c r="D217" s="3" t="s">
        <v>3182</v>
      </c>
    </row>
    <row r="218" spans="1:4" ht="45" customHeight="1">
      <c r="A218" s="3" t="s">
        <v>1072</v>
      </c>
      <c r="B218" s="3" t="s">
        <v>3381</v>
      </c>
      <c r="C218" s="3" t="s">
        <v>3182</v>
      </c>
      <c r="D218" s="3" t="s">
        <v>3182</v>
      </c>
    </row>
    <row r="219" spans="1:4" ht="45" customHeight="1">
      <c r="A219" s="3" t="s">
        <v>1078</v>
      </c>
      <c r="B219" s="3" t="s">
        <v>3382</v>
      </c>
      <c r="C219" s="3" t="s">
        <v>3182</v>
      </c>
      <c r="D219" s="3" t="s">
        <v>3182</v>
      </c>
    </row>
    <row r="220" spans="1:4" ht="45" customHeight="1">
      <c r="A220" s="3" t="s">
        <v>1082</v>
      </c>
      <c r="B220" s="3" t="s">
        <v>3383</v>
      </c>
      <c r="C220" s="3" t="s">
        <v>3182</v>
      </c>
      <c r="D220" s="3" t="s">
        <v>3182</v>
      </c>
    </row>
    <row r="221" spans="1:4" ht="45" customHeight="1">
      <c r="A221" s="3" t="s">
        <v>1086</v>
      </c>
      <c r="B221" s="3" t="s">
        <v>3384</v>
      </c>
      <c r="C221" s="3" t="s">
        <v>3182</v>
      </c>
      <c r="D221" s="3" t="s">
        <v>3182</v>
      </c>
    </row>
    <row r="222" spans="1:4" ht="45" customHeight="1">
      <c r="A222" s="3" t="s">
        <v>1092</v>
      </c>
      <c r="B222" s="3" t="s">
        <v>3385</v>
      </c>
      <c r="C222" s="3" t="s">
        <v>3182</v>
      </c>
      <c r="D222" s="3" t="s">
        <v>3182</v>
      </c>
    </row>
    <row r="223" spans="1:4" ht="45" customHeight="1">
      <c r="A223" s="3" t="s">
        <v>1097</v>
      </c>
      <c r="B223" s="3" t="s">
        <v>3386</v>
      </c>
      <c r="C223" s="3" t="s">
        <v>3182</v>
      </c>
      <c r="D223" s="3" t="s">
        <v>3182</v>
      </c>
    </row>
    <row r="224" spans="1:4" ht="45" customHeight="1">
      <c r="A224" s="3" t="s">
        <v>1103</v>
      </c>
      <c r="B224" s="3" t="s">
        <v>3387</v>
      </c>
      <c r="C224" s="3" t="s">
        <v>3182</v>
      </c>
      <c r="D224" s="3" t="s">
        <v>3182</v>
      </c>
    </row>
    <row r="225" spans="1:4" ht="45" customHeight="1">
      <c r="A225" s="3" t="s">
        <v>1109</v>
      </c>
      <c r="B225" s="3" t="s">
        <v>3388</v>
      </c>
      <c r="C225" s="3" t="s">
        <v>3182</v>
      </c>
      <c r="D225" s="3" t="s">
        <v>3182</v>
      </c>
    </row>
    <row r="226" spans="1:4" ht="45" customHeight="1">
      <c r="A226" s="3" t="s">
        <v>1113</v>
      </c>
      <c r="B226" s="3" t="s">
        <v>3389</v>
      </c>
      <c r="C226" s="3" t="s">
        <v>3165</v>
      </c>
      <c r="D226" s="3" t="s">
        <v>3166</v>
      </c>
    </row>
    <row r="227" spans="1:4" ht="45" customHeight="1">
      <c r="A227" s="3" t="s">
        <v>1117</v>
      </c>
      <c r="B227" s="3" t="s">
        <v>3390</v>
      </c>
      <c r="C227" s="3" t="s">
        <v>3165</v>
      </c>
      <c r="D227" s="3" t="s">
        <v>3166</v>
      </c>
    </row>
    <row r="228" spans="1:4" ht="45" customHeight="1">
      <c r="A228" s="3" t="s">
        <v>1122</v>
      </c>
      <c r="B228" s="3" t="s">
        <v>3391</v>
      </c>
      <c r="C228" s="3" t="s">
        <v>3165</v>
      </c>
      <c r="D228" s="3" t="s">
        <v>3166</v>
      </c>
    </row>
    <row r="229" spans="1:4" ht="45" customHeight="1">
      <c r="A229" s="3" t="s">
        <v>1127</v>
      </c>
      <c r="B229" s="3" t="s">
        <v>3392</v>
      </c>
      <c r="C229" s="3" t="s">
        <v>3165</v>
      </c>
      <c r="D229" s="3" t="s">
        <v>3166</v>
      </c>
    </row>
    <row r="230" spans="1:4" ht="45" customHeight="1">
      <c r="A230" s="3" t="s">
        <v>1131</v>
      </c>
      <c r="B230" s="3" t="s">
        <v>3393</v>
      </c>
      <c r="C230" s="3" t="s">
        <v>3165</v>
      </c>
      <c r="D230" s="3" t="s">
        <v>3166</v>
      </c>
    </row>
    <row r="231" spans="1:4" ht="45" customHeight="1">
      <c r="A231" s="3" t="s">
        <v>1134</v>
      </c>
      <c r="B231" s="3" t="s">
        <v>3394</v>
      </c>
      <c r="C231" s="3" t="s">
        <v>3165</v>
      </c>
      <c r="D231" s="3" t="s">
        <v>3166</v>
      </c>
    </row>
    <row r="232" spans="1:4" ht="45" customHeight="1">
      <c r="A232" s="3" t="s">
        <v>1137</v>
      </c>
      <c r="B232" s="3" t="s">
        <v>3395</v>
      </c>
      <c r="C232" s="3" t="s">
        <v>3165</v>
      </c>
      <c r="D232" s="3" t="s">
        <v>3166</v>
      </c>
    </row>
    <row r="233" spans="1:4" ht="45" customHeight="1">
      <c r="A233" s="3" t="s">
        <v>1141</v>
      </c>
      <c r="B233" s="3" t="s">
        <v>3396</v>
      </c>
      <c r="C233" s="3" t="s">
        <v>3165</v>
      </c>
      <c r="D233" s="3" t="s">
        <v>3166</v>
      </c>
    </row>
    <row r="234" spans="1:4" ht="45" customHeight="1">
      <c r="A234" s="3" t="s">
        <v>1144</v>
      </c>
      <c r="B234" s="3" t="s">
        <v>3397</v>
      </c>
      <c r="C234" s="3" t="s">
        <v>3165</v>
      </c>
      <c r="D234" s="3" t="s">
        <v>3166</v>
      </c>
    </row>
    <row r="235" spans="1:4" ht="45" customHeight="1">
      <c r="A235" s="3" t="s">
        <v>1153</v>
      </c>
      <c r="B235" s="3" t="s">
        <v>3398</v>
      </c>
      <c r="C235" s="3" t="s">
        <v>3165</v>
      </c>
      <c r="D235" s="3" t="s">
        <v>3166</v>
      </c>
    </row>
    <row r="236" spans="1:4" ht="45" customHeight="1">
      <c r="A236" s="3" t="s">
        <v>1158</v>
      </c>
      <c r="B236" s="3" t="s">
        <v>3399</v>
      </c>
      <c r="C236" s="3" t="s">
        <v>3165</v>
      </c>
      <c r="D236" s="3" t="s">
        <v>3166</v>
      </c>
    </row>
    <row r="237" spans="1:4" ht="45" customHeight="1">
      <c r="A237" s="3" t="s">
        <v>1163</v>
      </c>
      <c r="B237" s="3" t="s">
        <v>3400</v>
      </c>
      <c r="C237" s="3" t="s">
        <v>3165</v>
      </c>
      <c r="D237" s="3" t="s">
        <v>3166</v>
      </c>
    </row>
    <row r="238" spans="1:4" ht="45" customHeight="1">
      <c r="A238" s="3" t="s">
        <v>1166</v>
      </c>
      <c r="B238" s="3" t="s">
        <v>3401</v>
      </c>
      <c r="C238" s="3" t="s">
        <v>3165</v>
      </c>
      <c r="D238" s="3" t="s">
        <v>3166</v>
      </c>
    </row>
    <row r="239" spans="1:4" ht="45" customHeight="1">
      <c r="A239" s="3" t="s">
        <v>1169</v>
      </c>
      <c r="B239" s="3" t="s">
        <v>3402</v>
      </c>
      <c r="C239" s="3" t="s">
        <v>3165</v>
      </c>
      <c r="D239" s="3" t="s">
        <v>3166</v>
      </c>
    </row>
    <row r="240" spans="1:4" ht="45" customHeight="1">
      <c r="A240" s="3" t="s">
        <v>1172</v>
      </c>
      <c r="B240" s="3" t="s">
        <v>3403</v>
      </c>
      <c r="C240" s="3" t="s">
        <v>3165</v>
      </c>
      <c r="D240" s="3" t="s">
        <v>3166</v>
      </c>
    </row>
    <row r="241" spans="1:4" ht="45" customHeight="1">
      <c r="A241" s="3" t="s">
        <v>1176</v>
      </c>
      <c r="B241" s="3" t="s">
        <v>3404</v>
      </c>
      <c r="C241" s="3" t="s">
        <v>3165</v>
      </c>
      <c r="D241" s="3" t="s">
        <v>3166</v>
      </c>
    </row>
    <row r="242" spans="1:4" ht="45" customHeight="1">
      <c r="A242" s="3" t="s">
        <v>1178</v>
      </c>
      <c r="B242" s="3" t="s">
        <v>3405</v>
      </c>
      <c r="C242" s="3" t="s">
        <v>3165</v>
      </c>
      <c r="D242" s="3" t="s">
        <v>3166</v>
      </c>
    </row>
    <row r="243" spans="1:4" ht="45" customHeight="1">
      <c r="A243" s="3" t="s">
        <v>1181</v>
      </c>
      <c r="B243" s="3" t="s">
        <v>3406</v>
      </c>
      <c r="C243" s="3" t="s">
        <v>3165</v>
      </c>
      <c r="D243" s="3" t="s">
        <v>3166</v>
      </c>
    </row>
    <row r="244" spans="1:4" ht="45" customHeight="1">
      <c r="A244" s="3" t="s">
        <v>1184</v>
      </c>
      <c r="B244" s="3" t="s">
        <v>3407</v>
      </c>
      <c r="C244" s="3" t="s">
        <v>3165</v>
      </c>
      <c r="D244" s="3" t="s">
        <v>3166</v>
      </c>
    </row>
    <row r="245" spans="1:4" ht="45" customHeight="1">
      <c r="A245" s="3" t="s">
        <v>1188</v>
      </c>
      <c r="B245" s="3" t="s">
        <v>3408</v>
      </c>
      <c r="C245" s="3" t="s">
        <v>3165</v>
      </c>
      <c r="D245" s="3" t="s">
        <v>3166</v>
      </c>
    </row>
    <row r="246" spans="1:4" ht="45" customHeight="1">
      <c r="A246" s="3" t="s">
        <v>1192</v>
      </c>
      <c r="B246" s="3" t="s">
        <v>3409</v>
      </c>
      <c r="C246" s="3" t="s">
        <v>3165</v>
      </c>
      <c r="D246" s="3" t="s">
        <v>3166</v>
      </c>
    </row>
    <row r="247" spans="1:4" ht="45" customHeight="1">
      <c r="A247" s="3" t="s">
        <v>1195</v>
      </c>
      <c r="B247" s="3" t="s">
        <v>3410</v>
      </c>
      <c r="C247" s="3" t="s">
        <v>3165</v>
      </c>
      <c r="D247" s="3" t="s">
        <v>3166</v>
      </c>
    </row>
    <row r="248" spans="1:4" ht="45" customHeight="1">
      <c r="A248" s="3" t="s">
        <v>1198</v>
      </c>
      <c r="B248" s="3" t="s">
        <v>3411</v>
      </c>
      <c r="C248" s="3" t="s">
        <v>3165</v>
      </c>
      <c r="D248" s="3" t="s">
        <v>3166</v>
      </c>
    </row>
    <row r="249" spans="1:4" ht="45" customHeight="1">
      <c r="A249" s="3" t="s">
        <v>1203</v>
      </c>
      <c r="B249" s="3" t="s">
        <v>3412</v>
      </c>
      <c r="C249" s="3" t="s">
        <v>3165</v>
      </c>
      <c r="D249" s="3" t="s">
        <v>3166</v>
      </c>
    </row>
    <row r="250" spans="1:4" ht="45" customHeight="1">
      <c r="A250" s="3" t="s">
        <v>1206</v>
      </c>
      <c r="B250" s="3" t="s">
        <v>3413</v>
      </c>
      <c r="C250" s="3" t="s">
        <v>3165</v>
      </c>
      <c r="D250" s="3" t="s">
        <v>3166</v>
      </c>
    </row>
    <row r="251" spans="1:4" ht="45" customHeight="1">
      <c r="A251" s="3" t="s">
        <v>1210</v>
      </c>
      <c r="B251" s="3" t="s">
        <v>3414</v>
      </c>
      <c r="C251" s="3" t="s">
        <v>3165</v>
      </c>
      <c r="D251" s="3" t="s">
        <v>3166</v>
      </c>
    </row>
    <row r="252" spans="1:4" ht="45" customHeight="1">
      <c r="A252" s="3" t="s">
        <v>1214</v>
      </c>
      <c r="B252" s="3" t="s">
        <v>3415</v>
      </c>
      <c r="C252" s="3" t="s">
        <v>3165</v>
      </c>
      <c r="D252" s="3" t="s">
        <v>3166</v>
      </c>
    </row>
    <row r="253" spans="1:4" ht="45" customHeight="1">
      <c r="A253" s="3" t="s">
        <v>1217</v>
      </c>
      <c r="B253" s="3" t="s">
        <v>3416</v>
      </c>
      <c r="C253" s="3" t="s">
        <v>3165</v>
      </c>
      <c r="D253" s="3" t="s">
        <v>3166</v>
      </c>
    </row>
    <row r="254" spans="1:4" ht="45" customHeight="1">
      <c r="A254" s="3" t="s">
        <v>1220</v>
      </c>
      <c r="B254" s="3" t="s">
        <v>3417</v>
      </c>
      <c r="C254" s="3" t="s">
        <v>3165</v>
      </c>
      <c r="D254" s="3" t="s">
        <v>3166</v>
      </c>
    </row>
    <row r="255" spans="1:4" ht="45" customHeight="1">
      <c r="A255" s="3" t="s">
        <v>1224</v>
      </c>
      <c r="B255" s="3" t="s">
        <v>3418</v>
      </c>
      <c r="C255" s="3" t="s">
        <v>3165</v>
      </c>
      <c r="D255" s="3" t="s">
        <v>3166</v>
      </c>
    </row>
    <row r="256" spans="1:4" ht="45" customHeight="1">
      <c r="A256" s="3" t="s">
        <v>1232</v>
      </c>
      <c r="B256" s="3" t="s">
        <v>3419</v>
      </c>
      <c r="C256" s="3" t="s">
        <v>3182</v>
      </c>
      <c r="D256" s="3" t="s">
        <v>3182</v>
      </c>
    </row>
    <row r="257" spans="1:4" ht="45" customHeight="1">
      <c r="A257" s="3" t="s">
        <v>1236</v>
      </c>
      <c r="B257" s="3" t="s">
        <v>3420</v>
      </c>
      <c r="C257" s="3" t="s">
        <v>3182</v>
      </c>
      <c r="D257" s="3" t="s">
        <v>3182</v>
      </c>
    </row>
    <row r="258" spans="1:4" ht="45" customHeight="1">
      <c r="A258" s="3" t="s">
        <v>1241</v>
      </c>
      <c r="B258" s="3" t="s">
        <v>3421</v>
      </c>
      <c r="C258" s="3" t="s">
        <v>3182</v>
      </c>
      <c r="D258" s="3" t="s">
        <v>3182</v>
      </c>
    </row>
    <row r="259" spans="1:4" ht="45" customHeight="1">
      <c r="A259" s="3" t="s">
        <v>1244</v>
      </c>
      <c r="B259" s="3" t="s">
        <v>3422</v>
      </c>
      <c r="C259" s="3" t="s">
        <v>3182</v>
      </c>
      <c r="D259" s="3" t="s">
        <v>3182</v>
      </c>
    </row>
    <row r="260" spans="1:4" ht="45" customHeight="1">
      <c r="A260" s="3" t="s">
        <v>1249</v>
      </c>
      <c r="B260" s="3" t="s">
        <v>3423</v>
      </c>
      <c r="C260" s="3" t="s">
        <v>3182</v>
      </c>
      <c r="D260" s="3" t="s">
        <v>3182</v>
      </c>
    </row>
    <row r="261" spans="1:4" ht="45" customHeight="1">
      <c r="A261" s="3" t="s">
        <v>1254</v>
      </c>
      <c r="B261" s="3" t="s">
        <v>3424</v>
      </c>
      <c r="C261" s="3" t="s">
        <v>3182</v>
      </c>
      <c r="D261" s="3" t="s">
        <v>3182</v>
      </c>
    </row>
    <row r="262" spans="1:4" ht="45" customHeight="1">
      <c r="A262" s="3" t="s">
        <v>1259</v>
      </c>
      <c r="B262" s="3" t="s">
        <v>3425</v>
      </c>
      <c r="C262" s="3" t="s">
        <v>3182</v>
      </c>
      <c r="D262" s="3" t="s">
        <v>3182</v>
      </c>
    </row>
    <row r="263" spans="1:4" ht="45" customHeight="1">
      <c r="A263" s="3" t="s">
        <v>1262</v>
      </c>
      <c r="B263" s="3" t="s">
        <v>3426</v>
      </c>
      <c r="C263" s="3" t="s">
        <v>3182</v>
      </c>
      <c r="D263" s="3" t="s">
        <v>3182</v>
      </c>
    </row>
    <row r="264" spans="1:4" ht="45" customHeight="1">
      <c r="A264" s="3" t="s">
        <v>1266</v>
      </c>
      <c r="B264" s="3" t="s">
        <v>3427</v>
      </c>
      <c r="C264" s="3" t="s">
        <v>3182</v>
      </c>
      <c r="D264" s="3" t="s">
        <v>3182</v>
      </c>
    </row>
    <row r="265" spans="1:4" ht="45" customHeight="1">
      <c r="A265" s="3" t="s">
        <v>1270</v>
      </c>
      <c r="B265" s="3" t="s">
        <v>3428</v>
      </c>
      <c r="C265" s="3" t="s">
        <v>3182</v>
      </c>
      <c r="D265" s="3" t="s">
        <v>3182</v>
      </c>
    </row>
    <row r="266" spans="1:4" ht="45" customHeight="1">
      <c r="A266" s="3" t="s">
        <v>1275</v>
      </c>
      <c r="B266" s="3" t="s">
        <v>3429</v>
      </c>
      <c r="C266" s="3" t="s">
        <v>3182</v>
      </c>
      <c r="D266" s="3" t="s">
        <v>3182</v>
      </c>
    </row>
    <row r="267" spans="1:4" ht="45" customHeight="1">
      <c r="A267" s="3" t="s">
        <v>1280</v>
      </c>
      <c r="B267" s="3" t="s">
        <v>3430</v>
      </c>
      <c r="C267" s="3" t="s">
        <v>3182</v>
      </c>
      <c r="D267" s="3" t="s">
        <v>3182</v>
      </c>
    </row>
    <row r="268" spans="1:4" ht="45" customHeight="1">
      <c r="A268" s="3" t="s">
        <v>1283</v>
      </c>
      <c r="B268" s="3" t="s">
        <v>3431</v>
      </c>
      <c r="C268" s="3" t="s">
        <v>3182</v>
      </c>
      <c r="D268" s="3" t="s">
        <v>3182</v>
      </c>
    </row>
    <row r="269" spans="1:4" ht="45" customHeight="1">
      <c r="A269" s="3" t="s">
        <v>1287</v>
      </c>
      <c r="B269" s="3" t="s">
        <v>3432</v>
      </c>
      <c r="C269" s="3" t="s">
        <v>3182</v>
      </c>
      <c r="D269" s="3" t="s">
        <v>3182</v>
      </c>
    </row>
    <row r="270" spans="1:4" ht="45" customHeight="1">
      <c r="A270" s="3" t="s">
        <v>1290</v>
      </c>
      <c r="B270" s="3" t="s">
        <v>3433</v>
      </c>
      <c r="C270" s="3" t="s">
        <v>3165</v>
      </c>
      <c r="D270" s="3" t="s">
        <v>3166</v>
      </c>
    </row>
    <row r="271" spans="1:4" ht="45" customHeight="1">
      <c r="A271" s="3" t="s">
        <v>1295</v>
      </c>
      <c r="B271" s="3" t="s">
        <v>3434</v>
      </c>
      <c r="C271" s="3" t="s">
        <v>3165</v>
      </c>
      <c r="D271" s="3" t="s">
        <v>3166</v>
      </c>
    </row>
    <row r="272" spans="1:4" ht="45" customHeight="1">
      <c r="A272" s="3" t="s">
        <v>1299</v>
      </c>
      <c r="B272" s="3" t="s">
        <v>3435</v>
      </c>
      <c r="C272" s="3" t="s">
        <v>3165</v>
      </c>
      <c r="D272" s="3" t="s">
        <v>3166</v>
      </c>
    </row>
    <row r="273" spans="1:4" ht="45" customHeight="1">
      <c r="A273" s="3" t="s">
        <v>1301</v>
      </c>
      <c r="B273" s="3" t="s">
        <v>3436</v>
      </c>
      <c r="C273" s="3" t="s">
        <v>3165</v>
      </c>
      <c r="D273" s="3" t="s">
        <v>3166</v>
      </c>
    </row>
    <row r="274" spans="1:4" ht="45" customHeight="1">
      <c r="A274" s="3" t="s">
        <v>1304</v>
      </c>
      <c r="B274" s="3" t="s">
        <v>3437</v>
      </c>
      <c r="C274" s="3" t="s">
        <v>3165</v>
      </c>
      <c r="D274" s="3" t="s">
        <v>3166</v>
      </c>
    </row>
    <row r="275" spans="1:4" ht="45" customHeight="1">
      <c r="A275" s="3" t="s">
        <v>1306</v>
      </c>
      <c r="B275" s="3" t="s">
        <v>3438</v>
      </c>
      <c r="C275" s="3" t="s">
        <v>3165</v>
      </c>
      <c r="D275" s="3" t="s">
        <v>3166</v>
      </c>
    </row>
    <row r="276" spans="1:4" ht="45" customHeight="1">
      <c r="A276" s="3" t="s">
        <v>1309</v>
      </c>
      <c r="B276" s="3" t="s">
        <v>3439</v>
      </c>
      <c r="C276" s="3" t="s">
        <v>3165</v>
      </c>
      <c r="D276" s="3" t="s">
        <v>3166</v>
      </c>
    </row>
    <row r="277" spans="1:4" ht="45" customHeight="1">
      <c r="A277" s="3" t="s">
        <v>1312</v>
      </c>
      <c r="B277" s="3" t="s">
        <v>3440</v>
      </c>
      <c r="C277" s="3" t="s">
        <v>3165</v>
      </c>
      <c r="D277" s="3" t="s">
        <v>3166</v>
      </c>
    </row>
    <row r="278" spans="1:4" ht="45" customHeight="1">
      <c r="A278" s="3" t="s">
        <v>1314</v>
      </c>
      <c r="B278" s="3" t="s">
        <v>3441</v>
      </c>
      <c r="C278" s="3" t="s">
        <v>3165</v>
      </c>
      <c r="D278" s="3" t="s">
        <v>3166</v>
      </c>
    </row>
    <row r="279" spans="1:4" ht="45" customHeight="1">
      <c r="A279" s="3" t="s">
        <v>1318</v>
      </c>
      <c r="B279" s="3" t="s">
        <v>3442</v>
      </c>
      <c r="C279" s="3" t="s">
        <v>3165</v>
      </c>
      <c r="D279" s="3" t="s">
        <v>3166</v>
      </c>
    </row>
    <row r="280" spans="1:4" ht="45" customHeight="1">
      <c r="A280" s="3" t="s">
        <v>1321</v>
      </c>
      <c r="B280" s="3" t="s">
        <v>3443</v>
      </c>
      <c r="C280" s="3" t="s">
        <v>3165</v>
      </c>
      <c r="D280" s="3" t="s">
        <v>3166</v>
      </c>
    </row>
    <row r="281" spans="1:4" ht="45" customHeight="1">
      <c r="A281" s="3" t="s">
        <v>1323</v>
      </c>
      <c r="B281" s="3" t="s">
        <v>3444</v>
      </c>
      <c r="C281" s="3" t="s">
        <v>3165</v>
      </c>
      <c r="D281" s="3" t="s">
        <v>3166</v>
      </c>
    </row>
    <row r="282" spans="1:4" ht="45" customHeight="1">
      <c r="A282" s="3" t="s">
        <v>1326</v>
      </c>
      <c r="B282" s="3" t="s">
        <v>3445</v>
      </c>
      <c r="C282" s="3" t="s">
        <v>3165</v>
      </c>
      <c r="D282" s="3" t="s">
        <v>3166</v>
      </c>
    </row>
    <row r="283" spans="1:4" ht="45" customHeight="1">
      <c r="A283" s="3" t="s">
        <v>1328</v>
      </c>
      <c r="B283" s="3" t="s">
        <v>3446</v>
      </c>
      <c r="C283" s="3" t="s">
        <v>3165</v>
      </c>
      <c r="D283" s="3" t="s">
        <v>3166</v>
      </c>
    </row>
    <row r="284" spans="1:4" ht="45" customHeight="1">
      <c r="A284" s="3" t="s">
        <v>1332</v>
      </c>
      <c r="B284" s="3" t="s">
        <v>3447</v>
      </c>
      <c r="C284" s="3" t="s">
        <v>3165</v>
      </c>
      <c r="D284" s="3" t="s">
        <v>3166</v>
      </c>
    </row>
    <row r="285" spans="1:4" ht="45" customHeight="1">
      <c r="A285" s="3" t="s">
        <v>1336</v>
      </c>
      <c r="B285" s="3" t="s">
        <v>3448</v>
      </c>
      <c r="C285" s="3" t="s">
        <v>3165</v>
      </c>
      <c r="D285" s="3" t="s">
        <v>3166</v>
      </c>
    </row>
    <row r="286" spans="1:4" ht="45" customHeight="1">
      <c r="A286" s="3" t="s">
        <v>1340</v>
      </c>
      <c r="B286" s="3" t="s">
        <v>3449</v>
      </c>
      <c r="C286" s="3" t="s">
        <v>3165</v>
      </c>
      <c r="D286" s="3" t="s">
        <v>3166</v>
      </c>
    </row>
    <row r="287" spans="1:4" ht="45" customHeight="1">
      <c r="A287" s="3" t="s">
        <v>1344</v>
      </c>
      <c r="B287" s="3" t="s">
        <v>3450</v>
      </c>
      <c r="C287" s="3" t="s">
        <v>3165</v>
      </c>
      <c r="D287" s="3" t="s">
        <v>3166</v>
      </c>
    </row>
    <row r="288" spans="1:4" ht="45" customHeight="1">
      <c r="A288" s="3" t="s">
        <v>1347</v>
      </c>
      <c r="B288" s="3" t="s">
        <v>3451</v>
      </c>
      <c r="C288" s="3" t="s">
        <v>3165</v>
      </c>
      <c r="D288" s="3" t="s">
        <v>3166</v>
      </c>
    </row>
    <row r="289" spans="1:4" ht="45" customHeight="1">
      <c r="A289" s="3" t="s">
        <v>1350</v>
      </c>
      <c r="B289" s="3" t="s">
        <v>3452</v>
      </c>
      <c r="C289" s="3" t="s">
        <v>3165</v>
      </c>
      <c r="D289" s="3" t="s">
        <v>3166</v>
      </c>
    </row>
    <row r="290" spans="1:4" ht="45" customHeight="1">
      <c r="A290" s="3" t="s">
        <v>1354</v>
      </c>
      <c r="B290" s="3" t="s">
        <v>3453</v>
      </c>
      <c r="C290" s="3" t="s">
        <v>3165</v>
      </c>
      <c r="D290" s="3" t="s">
        <v>3166</v>
      </c>
    </row>
    <row r="291" spans="1:4" ht="45" customHeight="1">
      <c r="A291" s="3" t="s">
        <v>1359</v>
      </c>
      <c r="B291" s="3" t="s">
        <v>3454</v>
      </c>
      <c r="C291" s="3" t="s">
        <v>3165</v>
      </c>
      <c r="D291" s="3" t="s">
        <v>3166</v>
      </c>
    </row>
    <row r="292" spans="1:4" ht="45" customHeight="1">
      <c r="A292" s="3" t="s">
        <v>1363</v>
      </c>
      <c r="B292" s="3" t="s">
        <v>3455</v>
      </c>
      <c r="C292" s="3" t="s">
        <v>3165</v>
      </c>
      <c r="D292" s="3" t="s">
        <v>3166</v>
      </c>
    </row>
    <row r="293" spans="1:4" ht="45" customHeight="1">
      <c r="A293" s="3" t="s">
        <v>1365</v>
      </c>
      <c r="B293" s="3" t="s">
        <v>3456</v>
      </c>
      <c r="C293" s="3" t="s">
        <v>3165</v>
      </c>
      <c r="D293" s="3" t="s">
        <v>3166</v>
      </c>
    </row>
    <row r="294" spans="1:4" ht="45" customHeight="1">
      <c r="A294" s="3" t="s">
        <v>1368</v>
      </c>
      <c r="B294" s="3" t="s">
        <v>3457</v>
      </c>
      <c r="C294" s="3" t="s">
        <v>3165</v>
      </c>
      <c r="D294" s="3" t="s">
        <v>3166</v>
      </c>
    </row>
    <row r="295" spans="1:4" ht="45" customHeight="1">
      <c r="A295" s="3" t="s">
        <v>1371</v>
      </c>
      <c r="B295" s="3" t="s">
        <v>3458</v>
      </c>
      <c r="C295" s="3" t="s">
        <v>3182</v>
      </c>
      <c r="D295" s="3" t="s">
        <v>3182</v>
      </c>
    </row>
    <row r="296" spans="1:4" ht="45" customHeight="1">
      <c r="A296" s="3" t="s">
        <v>1375</v>
      </c>
      <c r="B296" s="3" t="s">
        <v>3459</v>
      </c>
      <c r="C296" s="3" t="s">
        <v>3182</v>
      </c>
      <c r="D296" s="3" t="s">
        <v>3182</v>
      </c>
    </row>
    <row r="297" spans="1:4" ht="45" customHeight="1">
      <c r="A297" s="3" t="s">
        <v>1380</v>
      </c>
      <c r="B297" s="3" t="s">
        <v>3460</v>
      </c>
      <c r="C297" s="3" t="s">
        <v>3182</v>
      </c>
      <c r="D297" s="3" t="s">
        <v>3182</v>
      </c>
    </row>
    <row r="298" spans="1:4" ht="45" customHeight="1">
      <c r="A298" s="3" t="s">
        <v>1384</v>
      </c>
      <c r="B298" s="3" t="s">
        <v>3461</v>
      </c>
      <c r="C298" s="3" t="s">
        <v>3182</v>
      </c>
      <c r="D298" s="3" t="s">
        <v>3182</v>
      </c>
    </row>
    <row r="299" spans="1:4" ht="45" customHeight="1">
      <c r="A299" s="3" t="s">
        <v>1389</v>
      </c>
      <c r="B299" s="3" t="s">
        <v>3462</v>
      </c>
      <c r="C299" s="3" t="s">
        <v>3182</v>
      </c>
      <c r="D299" s="3" t="s">
        <v>3182</v>
      </c>
    </row>
    <row r="300" spans="1:4" ht="45" customHeight="1">
      <c r="A300" s="3" t="s">
        <v>1392</v>
      </c>
      <c r="B300" s="3" t="s">
        <v>3463</v>
      </c>
      <c r="C300" s="3" t="s">
        <v>3182</v>
      </c>
      <c r="D300" s="3" t="s">
        <v>3182</v>
      </c>
    </row>
    <row r="301" spans="1:4" ht="45" customHeight="1">
      <c r="A301" s="3" t="s">
        <v>1395</v>
      </c>
      <c r="B301" s="3" t="s">
        <v>3464</v>
      </c>
      <c r="C301" s="3" t="s">
        <v>3182</v>
      </c>
      <c r="D301" s="3" t="s">
        <v>3182</v>
      </c>
    </row>
    <row r="302" spans="1:4" ht="45" customHeight="1">
      <c r="A302" s="3" t="s">
        <v>1399</v>
      </c>
      <c r="B302" s="3" t="s">
        <v>3465</v>
      </c>
      <c r="C302" s="3" t="s">
        <v>3165</v>
      </c>
      <c r="D302" s="3" t="s">
        <v>3166</v>
      </c>
    </row>
    <row r="303" spans="1:4" ht="45" customHeight="1">
      <c r="A303" s="3" t="s">
        <v>1401</v>
      </c>
      <c r="B303" s="3" t="s">
        <v>3466</v>
      </c>
      <c r="C303" s="3" t="s">
        <v>3165</v>
      </c>
      <c r="D303" s="3" t="s">
        <v>3166</v>
      </c>
    </row>
    <row r="304" spans="1:4" ht="45" customHeight="1">
      <c r="A304" s="3" t="s">
        <v>1404</v>
      </c>
      <c r="B304" s="3" t="s">
        <v>3467</v>
      </c>
      <c r="C304" s="3" t="s">
        <v>3165</v>
      </c>
      <c r="D304" s="3" t="s">
        <v>3166</v>
      </c>
    </row>
    <row r="305" spans="1:4" ht="45" customHeight="1">
      <c r="A305" s="3" t="s">
        <v>1407</v>
      </c>
      <c r="B305" s="3" t="s">
        <v>3468</v>
      </c>
      <c r="C305" s="3" t="s">
        <v>3165</v>
      </c>
      <c r="D305" s="3" t="s">
        <v>3166</v>
      </c>
    </row>
    <row r="306" spans="1:4" ht="45" customHeight="1">
      <c r="A306" s="3" t="s">
        <v>1410</v>
      </c>
      <c r="B306" s="3" t="s">
        <v>3469</v>
      </c>
      <c r="C306" s="3" t="s">
        <v>3165</v>
      </c>
      <c r="D306" s="3" t="s">
        <v>3166</v>
      </c>
    </row>
    <row r="307" spans="1:4" ht="45" customHeight="1">
      <c r="A307" s="3" t="s">
        <v>1413</v>
      </c>
      <c r="B307" s="3" t="s">
        <v>3470</v>
      </c>
      <c r="C307" s="3" t="s">
        <v>3165</v>
      </c>
      <c r="D307" s="3" t="s">
        <v>3166</v>
      </c>
    </row>
    <row r="308" spans="1:4" ht="45" customHeight="1">
      <c r="A308" s="3" t="s">
        <v>1415</v>
      </c>
      <c r="B308" s="3" t="s">
        <v>3471</v>
      </c>
      <c r="C308" s="3" t="s">
        <v>3165</v>
      </c>
      <c r="D308" s="3" t="s">
        <v>3166</v>
      </c>
    </row>
    <row r="309" spans="1:4" ht="45" customHeight="1">
      <c r="A309" s="3" t="s">
        <v>1419</v>
      </c>
      <c r="B309" s="3" t="s">
        <v>3472</v>
      </c>
      <c r="C309" s="3" t="s">
        <v>3165</v>
      </c>
      <c r="D309" s="3" t="s">
        <v>3166</v>
      </c>
    </row>
    <row r="310" spans="1:4" ht="45" customHeight="1">
      <c r="A310" s="3" t="s">
        <v>1422</v>
      </c>
      <c r="B310" s="3" t="s">
        <v>3473</v>
      </c>
      <c r="C310" s="3" t="s">
        <v>3165</v>
      </c>
      <c r="D310" s="3" t="s">
        <v>3166</v>
      </c>
    </row>
    <row r="311" spans="1:4" ht="45" customHeight="1">
      <c r="A311" s="3" t="s">
        <v>1426</v>
      </c>
      <c r="B311" s="3" t="s">
        <v>3474</v>
      </c>
      <c r="C311" s="3" t="s">
        <v>3165</v>
      </c>
      <c r="D311" s="3" t="s">
        <v>3166</v>
      </c>
    </row>
    <row r="312" spans="1:4" ht="45" customHeight="1">
      <c r="A312" s="3" t="s">
        <v>1430</v>
      </c>
      <c r="B312" s="3" t="s">
        <v>3475</v>
      </c>
      <c r="C312" s="3" t="s">
        <v>3165</v>
      </c>
      <c r="D312" s="3" t="s">
        <v>3166</v>
      </c>
    </row>
    <row r="313" spans="1:4" ht="45" customHeight="1">
      <c r="A313" s="3" t="s">
        <v>1434</v>
      </c>
      <c r="B313" s="3" t="s">
        <v>3476</v>
      </c>
      <c r="C313" s="3" t="s">
        <v>3165</v>
      </c>
      <c r="D313" s="3" t="s">
        <v>3166</v>
      </c>
    </row>
    <row r="314" spans="1:4" ht="45" customHeight="1">
      <c r="A314" s="3" t="s">
        <v>1437</v>
      </c>
      <c r="B314" s="3" t="s">
        <v>3477</v>
      </c>
      <c r="C314" s="3" t="s">
        <v>3165</v>
      </c>
      <c r="D314" s="3" t="s">
        <v>3166</v>
      </c>
    </row>
    <row r="315" spans="1:4" ht="45" customHeight="1">
      <c r="A315" s="3" t="s">
        <v>1441</v>
      </c>
      <c r="B315" s="3" t="s">
        <v>3478</v>
      </c>
      <c r="C315" s="3" t="s">
        <v>3165</v>
      </c>
      <c r="D315" s="3" t="s">
        <v>3166</v>
      </c>
    </row>
    <row r="316" spans="1:4" ht="45" customHeight="1">
      <c r="A316" s="3" t="s">
        <v>1445</v>
      </c>
      <c r="B316" s="3" t="s">
        <v>3479</v>
      </c>
      <c r="C316" s="3" t="s">
        <v>3165</v>
      </c>
      <c r="D316" s="3" t="s">
        <v>3166</v>
      </c>
    </row>
    <row r="317" spans="1:4" ht="45" customHeight="1">
      <c r="A317" s="3" t="s">
        <v>1448</v>
      </c>
      <c r="B317" s="3" t="s">
        <v>3480</v>
      </c>
      <c r="C317" s="3" t="s">
        <v>3165</v>
      </c>
      <c r="D317" s="3" t="s">
        <v>3166</v>
      </c>
    </row>
    <row r="318" spans="1:4" ht="45" customHeight="1">
      <c r="A318" s="3" t="s">
        <v>1451</v>
      </c>
      <c r="B318" s="3" t="s">
        <v>3481</v>
      </c>
      <c r="C318" s="3" t="s">
        <v>3165</v>
      </c>
      <c r="D318" s="3" t="s">
        <v>3166</v>
      </c>
    </row>
    <row r="319" spans="1:4" ht="45" customHeight="1">
      <c r="A319" s="3" t="s">
        <v>1454</v>
      </c>
      <c r="B319" s="3" t="s">
        <v>3482</v>
      </c>
      <c r="C319" s="3" t="s">
        <v>3165</v>
      </c>
      <c r="D319" s="3" t="s">
        <v>3166</v>
      </c>
    </row>
    <row r="320" spans="1:4" ht="45" customHeight="1">
      <c r="A320" s="3" t="s">
        <v>1457</v>
      </c>
      <c r="B320" s="3" t="s">
        <v>3483</v>
      </c>
      <c r="C320" s="3" t="s">
        <v>3165</v>
      </c>
      <c r="D320" s="3" t="s">
        <v>3166</v>
      </c>
    </row>
    <row r="321" spans="1:4" ht="45" customHeight="1">
      <c r="A321" s="3" t="s">
        <v>1460</v>
      </c>
      <c r="B321" s="3" t="s">
        <v>3484</v>
      </c>
      <c r="C321" s="3" t="s">
        <v>3165</v>
      </c>
      <c r="D321" s="3" t="s">
        <v>3166</v>
      </c>
    </row>
    <row r="322" spans="1:4" ht="45" customHeight="1">
      <c r="A322" s="3" t="s">
        <v>1462</v>
      </c>
      <c r="B322" s="3" t="s">
        <v>3485</v>
      </c>
      <c r="C322" s="3" t="s">
        <v>3165</v>
      </c>
      <c r="D322" s="3" t="s">
        <v>3166</v>
      </c>
    </row>
    <row r="323" spans="1:4" ht="45" customHeight="1">
      <c r="A323" s="3" t="s">
        <v>1466</v>
      </c>
      <c r="B323" s="3" t="s">
        <v>3486</v>
      </c>
      <c r="C323" s="3" t="s">
        <v>3165</v>
      </c>
      <c r="D323" s="3" t="s">
        <v>3166</v>
      </c>
    </row>
    <row r="324" spans="1:4" ht="45" customHeight="1">
      <c r="A324" s="3" t="s">
        <v>1469</v>
      </c>
      <c r="B324" s="3" t="s">
        <v>3487</v>
      </c>
      <c r="C324" s="3" t="s">
        <v>3165</v>
      </c>
      <c r="D324" s="3" t="s">
        <v>3166</v>
      </c>
    </row>
    <row r="325" spans="1:4" ht="45" customHeight="1">
      <c r="A325" s="3" t="s">
        <v>1473</v>
      </c>
      <c r="B325" s="3" t="s">
        <v>3488</v>
      </c>
      <c r="C325" s="3" t="s">
        <v>3165</v>
      </c>
      <c r="D325" s="3" t="s">
        <v>3166</v>
      </c>
    </row>
    <row r="326" spans="1:4" ht="45" customHeight="1">
      <c r="A326" s="3" t="s">
        <v>1476</v>
      </c>
      <c r="B326" s="3" t="s">
        <v>3489</v>
      </c>
      <c r="C326" s="3" t="s">
        <v>3165</v>
      </c>
      <c r="D326" s="3" t="s">
        <v>3166</v>
      </c>
    </row>
    <row r="327" spans="1:4" ht="45" customHeight="1">
      <c r="A327" s="3" t="s">
        <v>1480</v>
      </c>
      <c r="B327" s="3" t="s">
        <v>3490</v>
      </c>
      <c r="C327" s="3" t="s">
        <v>3165</v>
      </c>
      <c r="D327" s="3" t="s">
        <v>3166</v>
      </c>
    </row>
    <row r="328" spans="1:4" ht="45" customHeight="1">
      <c r="A328" s="3" t="s">
        <v>1483</v>
      </c>
      <c r="B328" s="3" t="s">
        <v>3491</v>
      </c>
      <c r="C328" s="3" t="s">
        <v>3165</v>
      </c>
      <c r="D328" s="3" t="s">
        <v>3166</v>
      </c>
    </row>
    <row r="329" spans="1:4" ht="45" customHeight="1">
      <c r="A329" s="3" t="s">
        <v>1486</v>
      </c>
      <c r="B329" s="3" t="s">
        <v>3492</v>
      </c>
      <c r="C329" s="3" t="s">
        <v>3165</v>
      </c>
      <c r="D329" s="3" t="s">
        <v>3166</v>
      </c>
    </row>
    <row r="330" spans="1:4" ht="45" customHeight="1">
      <c r="A330" s="3" t="s">
        <v>1490</v>
      </c>
      <c r="B330" s="3" t="s">
        <v>3493</v>
      </c>
      <c r="C330" s="3" t="s">
        <v>3182</v>
      </c>
      <c r="D330" s="3" t="s">
        <v>3182</v>
      </c>
    </row>
    <row r="331" spans="1:4" ht="45" customHeight="1">
      <c r="A331" s="3" t="s">
        <v>1493</v>
      </c>
      <c r="B331" s="3" t="s">
        <v>3494</v>
      </c>
      <c r="C331" s="3" t="s">
        <v>3182</v>
      </c>
      <c r="D331" s="3" t="s">
        <v>3182</v>
      </c>
    </row>
    <row r="332" spans="1:4" ht="45" customHeight="1">
      <c r="A332" s="3" t="s">
        <v>1498</v>
      </c>
      <c r="B332" s="3" t="s">
        <v>3495</v>
      </c>
      <c r="C332" s="3" t="s">
        <v>3182</v>
      </c>
      <c r="D332" s="3" t="s">
        <v>3182</v>
      </c>
    </row>
    <row r="333" spans="1:4" ht="45" customHeight="1">
      <c r="A333" s="3" t="s">
        <v>1503</v>
      </c>
      <c r="B333" s="3" t="s">
        <v>3496</v>
      </c>
      <c r="C333" s="3" t="s">
        <v>3182</v>
      </c>
      <c r="D333" s="3" t="s">
        <v>3182</v>
      </c>
    </row>
    <row r="334" spans="1:4" ht="45" customHeight="1">
      <c r="A334" s="3" t="s">
        <v>1509</v>
      </c>
      <c r="B334" s="3" t="s">
        <v>3497</v>
      </c>
      <c r="C334" s="3" t="s">
        <v>3182</v>
      </c>
      <c r="D334" s="3" t="s">
        <v>3182</v>
      </c>
    </row>
    <row r="335" spans="1:4" ht="45" customHeight="1">
      <c r="A335" s="3" t="s">
        <v>1511</v>
      </c>
      <c r="B335" s="3" t="s">
        <v>3498</v>
      </c>
      <c r="C335" s="3" t="s">
        <v>3165</v>
      </c>
      <c r="D335" s="3" t="s">
        <v>3166</v>
      </c>
    </row>
    <row r="336" spans="1:4" ht="45" customHeight="1">
      <c r="A336" s="3" t="s">
        <v>1519</v>
      </c>
      <c r="B336" s="3" t="s">
        <v>3499</v>
      </c>
      <c r="C336" s="3" t="s">
        <v>3165</v>
      </c>
      <c r="D336" s="3" t="s">
        <v>3166</v>
      </c>
    </row>
    <row r="337" spans="1:4" ht="45" customHeight="1">
      <c r="A337" s="3" t="s">
        <v>1521</v>
      </c>
      <c r="B337" s="3" t="s">
        <v>3500</v>
      </c>
      <c r="C337" s="3" t="s">
        <v>3165</v>
      </c>
      <c r="D337" s="3" t="s">
        <v>3166</v>
      </c>
    </row>
    <row r="338" spans="1:4" ht="45" customHeight="1">
      <c r="A338" s="3" t="s">
        <v>1525</v>
      </c>
      <c r="B338" s="3" t="s">
        <v>3501</v>
      </c>
      <c r="C338" s="3" t="s">
        <v>3165</v>
      </c>
      <c r="D338" s="3" t="s">
        <v>3166</v>
      </c>
    </row>
    <row r="339" spans="1:4" ht="45" customHeight="1">
      <c r="A339" s="3" t="s">
        <v>1528</v>
      </c>
      <c r="B339" s="3" t="s">
        <v>3502</v>
      </c>
      <c r="C339" s="3" t="s">
        <v>3165</v>
      </c>
      <c r="D339" s="3" t="s">
        <v>3166</v>
      </c>
    </row>
    <row r="340" spans="1:4" ht="45" customHeight="1">
      <c r="A340" s="3" t="s">
        <v>1532</v>
      </c>
      <c r="B340" s="3" t="s">
        <v>3503</v>
      </c>
      <c r="C340" s="3" t="s">
        <v>3165</v>
      </c>
      <c r="D340" s="3" t="s">
        <v>3166</v>
      </c>
    </row>
    <row r="341" spans="1:4" ht="45" customHeight="1">
      <c r="A341" s="3" t="s">
        <v>1536</v>
      </c>
      <c r="B341" s="3" t="s">
        <v>3504</v>
      </c>
      <c r="C341" s="3" t="s">
        <v>3165</v>
      </c>
      <c r="D341" s="3" t="s">
        <v>3166</v>
      </c>
    </row>
    <row r="342" spans="1:4" ht="45" customHeight="1">
      <c r="A342" s="3" t="s">
        <v>1540</v>
      </c>
      <c r="B342" s="3" t="s">
        <v>3505</v>
      </c>
      <c r="C342" s="3" t="s">
        <v>3165</v>
      </c>
      <c r="D342" s="3" t="s">
        <v>3166</v>
      </c>
    </row>
    <row r="343" spans="1:4" ht="45" customHeight="1">
      <c r="A343" s="3" t="s">
        <v>1543</v>
      </c>
      <c r="B343" s="3" t="s">
        <v>3506</v>
      </c>
      <c r="C343" s="3" t="s">
        <v>3165</v>
      </c>
      <c r="D343" s="3" t="s">
        <v>3166</v>
      </c>
    </row>
    <row r="344" spans="1:4" ht="45" customHeight="1">
      <c r="A344" s="3" t="s">
        <v>1546</v>
      </c>
      <c r="B344" s="3" t="s">
        <v>3507</v>
      </c>
      <c r="C344" s="3" t="s">
        <v>3165</v>
      </c>
      <c r="D344" s="3" t="s">
        <v>3166</v>
      </c>
    </row>
    <row r="345" spans="1:4" ht="45" customHeight="1">
      <c r="A345" s="3" t="s">
        <v>1550</v>
      </c>
      <c r="B345" s="3" t="s">
        <v>3508</v>
      </c>
      <c r="C345" s="3" t="s">
        <v>3165</v>
      </c>
      <c r="D345" s="3" t="s">
        <v>3166</v>
      </c>
    </row>
    <row r="346" spans="1:4" ht="45" customHeight="1">
      <c r="A346" s="3" t="s">
        <v>1555</v>
      </c>
      <c r="B346" s="3" t="s">
        <v>3509</v>
      </c>
      <c r="C346" s="3" t="s">
        <v>3165</v>
      </c>
      <c r="D346" s="3" t="s">
        <v>3166</v>
      </c>
    </row>
    <row r="347" spans="1:4" ht="45" customHeight="1">
      <c r="A347" s="3" t="s">
        <v>1558</v>
      </c>
      <c r="B347" s="3" t="s">
        <v>3510</v>
      </c>
      <c r="C347" s="3" t="s">
        <v>3165</v>
      </c>
      <c r="D347" s="3" t="s">
        <v>3166</v>
      </c>
    </row>
    <row r="348" spans="1:4" ht="45" customHeight="1">
      <c r="A348" s="3" t="s">
        <v>1561</v>
      </c>
      <c r="B348" s="3" t="s">
        <v>3511</v>
      </c>
      <c r="C348" s="3" t="s">
        <v>3165</v>
      </c>
      <c r="D348" s="3" t="s">
        <v>3166</v>
      </c>
    </row>
    <row r="349" spans="1:4" ht="45" customHeight="1">
      <c r="A349" s="3" t="s">
        <v>1564</v>
      </c>
      <c r="B349" s="3" t="s">
        <v>3512</v>
      </c>
      <c r="C349" s="3" t="s">
        <v>3165</v>
      </c>
      <c r="D349" s="3" t="s">
        <v>3166</v>
      </c>
    </row>
    <row r="350" spans="1:4" ht="45" customHeight="1">
      <c r="A350" s="3" t="s">
        <v>1566</v>
      </c>
      <c r="B350" s="3" t="s">
        <v>3513</v>
      </c>
      <c r="C350" s="3" t="s">
        <v>3165</v>
      </c>
      <c r="D350" s="3" t="s">
        <v>3166</v>
      </c>
    </row>
    <row r="351" spans="1:4" ht="45" customHeight="1">
      <c r="A351" s="3" t="s">
        <v>1569</v>
      </c>
      <c r="B351" s="3" t="s">
        <v>3514</v>
      </c>
      <c r="C351" s="3" t="s">
        <v>3165</v>
      </c>
      <c r="D351" s="3" t="s">
        <v>3166</v>
      </c>
    </row>
    <row r="352" spans="1:4" ht="45" customHeight="1">
      <c r="A352" s="3" t="s">
        <v>1573</v>
      </c>
      <c r="B352" s="3" t="s">
        <v>3515</v>
      </c>
      <c r="C352" s="3" t="s">
        <v>3165</v>
      </c>
      <c r="D352" s="3" t="s">
        <v>3166</v>
      </c>
    </row>
    <row r="353" spans="1:4" ht="45" customHeight="1">
      <c r="A353" s="3" t="s">
        <v>1577</v>
      </c>
      <c r="B353" s="3" t="s">
        <v>3516</v>
      </c>
      <c r="C353" s="3" t="s">
        <v>3165</v>
      </c>
      <c r="D353" s="3" t="s">
        <v>3166</v>
      </c>
    </row>
    <row r="354" spans="1:4" ht="45" customHeight="1">
      <c r="A354" s="3" t="s">
        <v>1580</v>
      </c>
      <c r="B354" s="3" t="s">
        <v>3517</v>
      </c>
      <c r="C354" s="3" t="s">
        <v>3165</v>
      </c>
      <c r="D354" s="3" t="s">
        <v>3166</v>
      </c>
    </row>
    <row r="355" spans="1:4" ht="45" customHeight="1">
      <c r="A355" s="3" t="s">
        <v>1583</v>
      </c>
      <c r="B355" s="3" t="s">
        <v>3518</v>
      </c>
      <c r="C355" s="3" t="s">
        <v>3165</v>
      </c>
      <c r="D355" s="3" t="s">
        <v>3166</v>
      </c>
    </row>
    <row r="356" spans="1:4" ht="45" customHeight="1">
      <c r="A356" s="3" t="s">
        <v>1587</v>
      </c>
      <c r="B356" s="3" t="s">
        <v>3519</v>
      </c>
      <c r="C356" s="3" t="s">
        <v>3165</v>
      </c>
      <c r="D356" s="3" t="s">
        <v>3166</v>
      </c>
    </row>
    <row r="357" spans="1:4" ht="45" customHeight="1">
      <c r="A357" s="3" t="s">
        <v>1590</v>
      </c>
      <c r="B357" s="3" t="s">
        <v>3520</v>
      </c>
      <c r="C357" s="3" t="s">
        <v>3165</v>
      </c>
      <c r="D357" s="3" t="s">
        <v>3166</v>
      </c>
    </row>
    <row r="358" spans="1:4" ht="45" customHeight="1">
      <c r="A358" s="3" t="s">
        <v>1594</v>
      </c>
      <c r="B358" s="3" t="s">
        <v>3521</v>
      </c>
      <c r="C358" s="3" t="s">
        <v>3165</v>
      </c>
      <c r="D358" s="3" t="s">
        <v>3166</v>
      </c>
    </row>
    <row r="359" spans="1:4" ht="45" customHeight="1">
      <c r="A359" s="3" t="s">
        <v>1598</v>
      </c>
      <c r="B359" s="3" t="s">
        <v>3522</v>
      </c>
      <c r="C359" s="3" t="s">
        <v>3165</v>
      </c>
      <c r="D359" s="3" t="s">
        <v>3166</v>
      </c>
    </row>
    <row r="360" spans="1:4" ht="45" customHeight="1">
      <c r="A360" s="3" t="s">
        <v>1607</v>
      </c>
      <c r="B360" s="3" t="s">
        <v>3523</v>
      </c>
      <c r="C360" s="3" t="s">
        <v>3182</v>
      </c>
      <c r="D360" s="3" t="s">
        <v>3182</v>
      </c>
    </row>
    <row r="361" spans="1:4" ht="45" customHeight="1">
      <c r="A361" s="3" t="s">
        <v>1615</v>
      </c>
      <c r="B361" s="3" t="s">
        <v>3524</v>
      </c>
      <c r="C361" s="3" t="s">
        <v>3182</v>
      </c>
      <c r="D361" s="3" t="s">
        <v>3182</v>
      </c>
    </row>
    <row r="362" spans="1:4" ht="45" customHeight="1">
      <c r="A362" s="3" t="s">
        <v>1622</v>
      </c>
      <c r="B362" s="3" t="s">
        <v>3525</v>
      </c>
      <c r="C362" s="3" t="s">
        <v>3182</v>
      </c>
      <c r="D362" s="3" t="s">
        <v>3182</v>
      </c>
    </row>
    <row r="363" spans="1:4" ht="45" customHeight="1">
      <c r="A363" s="3" t="s">
        <v>1626</v>
      </c>
      <c r="B363" s="3" t="s">
        <v>3526</v>
      </c>
      <c r="C363" s="3" t="s">
        <v>3182</v>
      </c>
      <c r="D363" s="3" t="s">
        <v>3182</v>
      </c>
    </row>
    <row r="364" spans="1:4" ht="45" customHeight="1">
      <c r="A364" s="3" t="s">
        <v>1631</v>
      </c>
      <c r="B364" s="3" t="s">
        <v>3527</v>
      </c>
      <c r="C364" s="3" t="s">
        <v>3182</v>
      </c>
      <c r="D364" s="3" t="s">
        <v>3182</v>
      </c>
    </row>
    <row r="365" spans="1:4" ht="45" customHeight="1">
      <c r="A365" s="3" t="s">
        <v>1635</v>
      </c>
      <c r="B365" s="3" t="s">
        <v>3528</v>
      </c>
      <c r="C365" s="3" t="s">
        <v>3182</v>
      </c>
      <c r="D365" s="3" t="s">
        <v>3182</v>
      </c>
    </row>
    <row r="366" spans="1:4" ht="45" customHeight="1">
      <c r="A366" s="3" t="s">
        <v>1639</v>
      </c>
      <c r="B366" s="3" t="s">
        <v>3529</v>
      </c>
      <c r="C366" s="3" t="s">
        <v>3182</v>
      </c>
      <c r="D366" s="3" t="s">
        <v>3182</v>
      </c>
    </row>
    <row r="367" spans="1:4" ht="45" customHeight="1">
      <c r="A367" s="3" t="s">
        <v>1644</v>
      </c>
      <c r="B367" s="3" t="s">
        <v>3530</v>
      </c>
      <c r="C367" s="3" t="s">
        <v>3182</v>
      </c>
      <c r="D367" s="3" t="s">
        <v>3182</v>
      </c>
    </row>
    <row r="368" spans="1:4" ht="45" customHeight="1">
      <c r="A368" s="3" t="s">
        <v>1648</v>
      </c>
      <c r="B368" s="3" t="s">
        <v>3531</v>
      </c>
      <c r="C368" s="3" t="s">
        <v>3182</v>
      </c>
      <c r="D368" s="3" t="s">
        <v>3182</v>
      </c>
    </row>
    <row r="369" spans="1:4" ht="45" customHeight="1">
      <c r="A369" s="3" t="s">
        <v>1651</v>
      </c>
      <c r="B369" s="3" t="s">
        <v>3532</v>
      </c>
      <c r="C369" s="3" t="s">
        <v>3182</v>
      </c>
      <c r="D369" s="3" t="s">
        <v>3182</v>
      </c>
    </row>
    <row r="370" spans="1:4" ht="45" customHeight="1">
      <c r="A370" s="3" t="s">
        <v>1654</v>
      </c>
      <c r="B370" s="3" t="s">
        <v>3533</v>
      </c>
      <c r="C370" s="3" t="s">
        <v>3165</v>
      </c>
      <c r="D370" s="3" t="s">
        <v>3166</v>
      </c>
    </row>
    <row r="371" spans="1:4" ht="45" customHeight="1">
      <c r="A371" s="3" t="s">
        <v>1657</v>
      </c>
      <c r="B371" s="3" t="s">
        <v>3534</v>
      </c>
      <c r="C371" s="3" t="s">
        <v>3165</v>
      </c>
      <c r="D371" s="3" t="s">
        <v>3166</v>
      </c>
    </row>
    <row r="372" spans="1:4" ht="45" customHeight="1">
      <c r="A372" s="3" t="s">
        <v>1659</v>
      </c>
      <c r="B372" s="3" t="s">
        <v>3535</v>
      </c>
      <c r="C372" s="3" t="s">
        <v>3165</v>
      </c>
      <c r="D372" s="3" t="s">
        <v>3166</v>
      </c>
    </row>
    <row r="373" spans="1:4" ht="45" customHeight="1">
      <c r="A373" s="3" t="s">
        <v>1663</v>
      </c>
      <c r="B373" s="3" t="s">
        <v>3536</v>
      </c>
      <c r="C373" s="3" t="s">
        <v>3165</v>
      </c>
      <c r="D373" s="3" t="s">
        <v>3166</v>
      </c>
    </row>
    <row r="374" spans="1:4" ht="45" customHeight="1">
      <c r="A374" s="3" t="s">
        <v>1666</v>
      </c>
      <c r="B374" s="3" t="s">
        <v>3537</v>
      </c>
      <c r="C374" s="3" t="s">
        <v>3165</v>
      </c>
      <c r="D374" s="3" t="s">
        <v>3166</v>
      </c>
    </row>
    <row r="375" spans="1:4" ht="45" customHeight="1">
      <c r="A375" s="3" t="s">
        <v>1669</v>
      </c>
      <c r="B375" s="3" t="s">
        <v>3538</v>
      </c>
      <c r="C375" s="3" t="s">
        <v>3165</v>
      </c>
      <c r="D375" s="3" t="s">
        <v>3166</v>
      </c>
    </row>
    <row r="376" spans="1:4" ht="45" customHeight="1">
      <c r="A376" s="3" t="s">
        <v>1673</v>
      </c>
      <c r="B376" s="3" t="s">
        <v>3539</v>
      </c>
      <c r="C376" s="3" t="s">
        <v>3165</v>
      </c>
      <c r="D376" s="3" t="s">
        <v>3166</v>
      </c>
    </row>
    <row r="377" spans="1:4" ht="45" customHeight="1">
      <c r="A377" s="3" t="s">
        <v>1677</v>
      </c>
      <c r="B377" s="3" t="s">
        <v>3540</v>
      </c>
      <c r="C377" s="3" t="s">
        <v>3165</v>
      </c>
      <c r="D377" s="3" t="s">
        <v>3166</v>
      </c>
    </row>
    <row r="378" spans="1:4" ht="45" customHeight="1">
      <c r="A378" s="3" t="s">
        <v>1680</v>
      </c>
      <c r="B378" s="3" t="s">
        <v>3541</v>
      </c>
      <c r="C378" s="3" t="s">
        <v>3165</v>
      </c>
      <c r="D378" s="3" t="s">
        <v>3166</v>
      </c>
    </row>
    <row r="379" spans="1:4" ht="45" customHeight="1">
      <c r="A379" s="3" t="s">
        <v>1683</v>
      </c>
      <c r="B379" s="3" t="s">
        <v>3542</v>
      </c>
      <c r="C379" s="3" t="s">
        <v>3165</v>
      </c>
      <c r="D379" s="3" t="s">
        <v>3166</v>
      </c>
    </row>
    <row r="380" spans="1:4" ht="45" customHeight="1">
      <c r="A380" s="3" t="s">
        <v>1687</v>
      </c>
      <c r="B380" s="3" t="s">
        <v>3543</v>
      </c>
      <c r="C380" s="3" t="s">
        <v>3165</v>
      </c>
      <c r="D380" s="3" t="s">
        <v>3166</v>
      </c>
    </row>
    <row r="381" spans="1:4" ht="45" customHeight="1">
      <c r="A381" s="3" t="s">
        <v>1690</v>
      </c>
      <c r="B381" s="3" t="s">
        <v>3544</v>
      </c>
      <c r="C381" s="3" t="s">
        <v>3165</v>
      </c>
      <c r="D381" s="3" t="s">
        <v>3166</v>
      </c>
    </row>
    <row r="382" spans="1:4" ht="45" customHeight="1">
      <c r="A382" s="3" t="s">
        <v>1694</v>
      </c>
      <c r="B382" s="3" t="s">
        <v>3545</v>
      </c>
      <c r="C382" s="3" t="s">
        <v>3165</v>
      </c>
      <c r="D382" s="3" t="s">
        <v>3166</v>
      </c>
    </row>
    <row r="383" spans="1:4" ht="45" customHeight="1">
      <c r="A383" s="3" t="s">
        <v>1699</v>
      </c>
      <c r="B383" s="3" t="s">
        <v>3546</v>
      </c>
      <c r="C383" s="3" t="s">
        <v>3165</v>
      </c>
      <c r="D383" s="3" t="s">
        <v>3166</v>
      </c>
    </row>
    <row r="384" spans="1:4" ht="45" customHeight="1">
      <c r="A384" s="3" t="s">
        <v>1703</v>
      </c>
      <c r="B384" s="3" t="s">
        <v>3547</v>
      </c>
      <c r="C384" s="3" t="s">
        <v>3165</v>
      </c>
      <c r="D384" s="3" t="s">
        <v>3166</v>
      </c>
    </row>
    <row r="385" spans="1:4" ht="45" customHeight="1">
      <c r="A385" s="3" t="s">
        <v>1705</v>
      </c>
      <c r="B385" s="3" t="s">
        <v>3548</v>
      </c>
      <c r="C385" s="3" t="s">
        <v>3165</v>
      </c>
      <c r="D385" s="3" t="s">
        <v>3166</v>
      </c>
    </row>
    <row r="386" spans="1:4" ht="45" customHeight="1">
      <c r="A386" s="3" t="s">
        <v>1708</v>
      </c>
      <c r="B386" s="3" t="s">
        <v>3549</v>
      </c>
      <c r="C386" s="3" t="s">
        <v>3165</v>
      </c>
      <c r="D386" s="3" t="s">
        <v>3166</v>
      </c>
    </row>
    <row r="387" spans="1:4" ht="45" customHeight="1">
      <c r="A387" s="3" t="s">
        <v>1713</v>
      </c>
      <c r="B387" s="3" t="s">
        <v>3550</v>
      </c>
      <c r="C387" s="3" t="s">
        <v>3165</v>
      </c>
      <c r="D387" s="3" t="s">
        <v>3166</v>
      </c>
    </row>
    <row r="388" spans="1:4" ht="45" customHeight="1">
      <c r="A388" s="3" t="s">
        <v>1717</v>
      </c>
      <c r="B388" s="3" t="s">
        <v>3551</v>
      </c>
      <c r="C388" s="3" t="s">
        <v>3165</v>
      </c>
      <c r="D388" s="3" t="s">
        <v>3166</v>
      </c>
    </row>
    <row r="389" spans="1:4" ht="45" customHeight="1">
      <c r="A389" s="3" t="s">
        <v>1722</v>
      </c>
      <c r="B389" s="3" t="s">
        <v>3552</v>
      </c>
      <c r="C389" s="3" t="s">
        <v>3165</v>
      </c>
      <c r="D389" s="3" t="s">
        <v>3166</v>
      </c>
    </row>
    <row r="390" spans="1:4" ht="45" customHeight="1">
      <c r="A390" s="3" t="s">
        <v>1726</v>
      </c>
      <c r="B390" s="3" t="s">
        <v>3553</v>
      </c>
      <c r="C390" s="3" t="s">
        <v>3165</v>
      </c>
      <c r="D390" s="3" t="s">
        <v>3166</v>
      </c>
    </row>
    <row r="391" spans="1:4" ht="45" customHeight="1">
      <c r="A391" s="3" t="s">
        <v>1730</v>
      </c>
      <c r="B391" s="3" t="s">
        <v>3554</v>
      </c>
      <c r="C391" s="3" t="s">
        <v>3165</v>
      </c>
      <c r="D391" s="3" t="s">
        <v>3166</v>
      </c>
    </row>
    <row r="392" spans="1:4" ht="45" customHeight="1">
      <c r="A392" s="3" t="s">
        <v>1733</v>
      </c>
      <c r="B392" s="3" t="s">
        <v>3555</v>
      </c>
      <c r="C392" s="3" t="s">
        <v>3165</v>
      </c>
      <c r="D392" s="3" t="s">
        <v>3166</v>
      </c>
    </row>
    <row r="393" spans="1:4" ht="45" customHeight="1">
      <c r="A393" s="3" t="s">
        <v>1736</v>
      </c>
      <c r="B393" s="3" t="s">
        <v>3556</v>
      </c>
      <c r="C393" s="3" t="s">
        <v>3165</v>
      </c>
      <c r="D393" s="3" t="s">
        <v>3166</v>
      </c>
    </row>
    <row r="394" spans="1:4" ht="45" customHeight="1">
      <c r="A394" s="3" t="s">
        <v>1738</v>
      </c>
      <c r="B394" s="3" t="s">
        <v>3557</v>
      </c>
      <c r="C394" s="3" t="s">
        <v>3165</v>
      </c>
      <c r="D394" s="3" t="s">
        <v>3166</v>
      </c>
    </row>
    <row r="395" spans="1:4" ht="45" customHeight="1">
      <c r="A395" s="3" t="s">
        <v>1743</v>
      </c>
      <c r="B395" s="3" t="s">
        <v>3558</v>
      </c>
      <c r="C395" s="3" t="s">
        <v>3165</v>
      </c>
      <c r="D395" s="3" t="s">
        <v>3166</v>
      </c>
    </row>
    <row r="396" spans="1:4" ht="45" customHeight="1">
      <c r="A396" s="3" t="s">
        <v>1747</v>
      </c>
      <c r="B396" s="3" t="s">
        <v>3559</v>
      </c>
      <c r="C396" s="3" t="s">
        <v>3165</v>
      </c>
      <c r="D396" s="3" t="s">
        <v>3166</v>
      </c>
    </row>
    <row r="397" spans="1:4" ht="45" customHeight="1">
      <c r="A397" s="3" t="s">
        <v>1751</v>
      </c>
      <c r="B397" s="3" t="s">
        <v>3560</v>
      </c>
      <c r="C397" s="3" t="s">
        <v>3165</v>
      </c>
      <c r="D397" s="3" t="s">
        <v>3166</v>
      </c>
    </row>
    <row r="398" spans="1:4" ht="45" customHeight="1">
      <c r="A398" s="3" t="s">
        <v>1755</v>
      </c>
      <c r="B398" s="3" t="s">
        <v>3561</v>
      </c>
      <c r="C398" s="3" t="s">
        <v>3165</v>
      </c>
      <c r="D398" s="3" t="s">
        <v>3166</v>
      </c>
    </row>
    <row r="399" spans="1:4" ht="45" customHeight="1">
      <c r="A399" s="3" t="s">
        <v>1759</v>
      </c>
      <c r="B399" s="3" t="s">
        <v>3562</v>
      </c>
      <c r="C399" s="3" t="s">
        <v>3182</v>
      </c>
      <c r="D399" s="3" t="s">
        <v>3182</v>
      </c>
    </row>
    <row r="400" spans="1:4" ht="45" customHeight="1">
      <c r="A400" s="3" t="s">
        <v>1767</v>
      </c>
      <c r="B400" s="3" t="s">
        <v>3563</v>
      </c>
      <c r="C400" s="3" t="s">
        <v>3182</v>
      </c>
      <c r="D400" s="3" t="s">
        <v>3182</v>
      </c>
    </row>
    <row r="401" spans="1:4" ht="45" customHeight="1">
      <c r="A401" s="3" t="s">
        <v>1771</v>
      </c>
      <c r="B401" s="3" t="s">
        <v>3564</v>
      </c>
      <c r="C401" s="3" t="s">
        <v>3182</v>
      </c>
      <c r="D401" s="3" t="s">
        <v>3182</v>
      </c>
    </row>
    <row r="402" spans="1:4" ht="45" customHeight="1">
      <c r="A402" s="3" t="s">
        <v>1776</v>
      </c>
      <c r="B402" s="3" t="s">
        <v>3565</v>
      </c>
      <c r="C402" s="3" t="s">
        <v>3182</v>
      </c>
      <c r="D402" s="3" t="s">
        <v>3182</v>
      </c>
    </row>
    <row r="403" spans="1:4" ht="45" customHeight="1">
      <c r="A403" s="3" t="s">
        <v>1779</v>
      </c>
      <c r="B403" s="3" t="s">
        <v>3566</v>
      </c>
      <c r="C403" s="3" t="s">
        <v>3182</v>
      </c>
      <c r="D403" s="3" t="s">
        <v>3182</v>
      </c>
    </row>
    <row r="404" spans="1:4" ht="45" customHeight="1">
      <c r="A404" s="3" t="s">
        <v>1783</v>
      </c>
      <c r="B404" s="3" t="s">
        <v>3567</v>
      </c>
      <c r="C404" s="3" t="s">
        <v>3182</v>
      </c>
      <c r="D404" s="3" t="s">
        <v>3182</v>
      </c>
    </row>
    <row r="405" spans="1:4" ht="45" customHeight="1">
      <c r="A405" s="3" t="s">
        <v>1792</v>
      </c>
      <c r="B405" s="3" t="s">
        <v>3568</v>
      </c>
      <c r="C405" s="3" t="s">
        <v>3182</v>
      </c>
      <c r="D405" s="3" t="s">
        <v>3182</v>
      </c>
    </row>
    <row r="406" spans="1:4" ht="45" customHeight="1">
      <c r="A406" s="3" t="s">
        <v>1796</v>
      </c>
      <c r="B406" s="3" t="s">
        <v>3569</v>
      </c>
      <c r="C406" s="3" t="s">
        <v>3182</v>
      </c>
      <c r="D406" s="3" t="s">
        <v>3182</v>
      </c>
    </row>
    <row r="407" spans="1:4" ht="45" customHeight="1">
      <c r="A407" s="3" t="s">
        <v>1800</v>
      </c>
      <c r="B407" s="3" t="s">
        <v>3570</v>
      </c>
      <c r="C407" s="3" t="s">
        <v>3182</v>
      </c>
      <c r="D407" s="3" t="s">
        <v>3182</v>
      </c>
    </row>
    <row r="408" spans="1:4" ht="45" customHeight="1">
      <c r="A408" s="3" t="s">
        <v>1803</v>
      </c>
      <c r="B408" s="3" t="s">
        <v>3571</v>
      </c>
      <c r="C408" s="3" t="s">
        <v>3182</v>
      </c>
      <c r="D408" s="3" t="s">
        <v>3182</v>
      </c>
    </row>
    <row r="409" spans="1:4" ht="45" customHeight="1">
      <c r="A409" s="3" t="s">
        <v>1807</v>
      </c>
      <c r="B409" s="3" t="s">
        <v>3572</v>
      </c>
      <c r="C409" s="3" t="s">
        <v>3182</v>
      </c>
      <c r="D409" s="3" t="s">
        <v>3182</v>
      </c>
    </row>
    <row r="410" spans="1:4" ht="45" customHeight="1">
      <c r="A410" s="3" t="s">
        <v>1813</v>
      </c>
      <c r="B410" s="3" t="s">
        <v>3573</v>
      </c>
      <c r="C410" s="3" t="s">
        <v>3182</v>
      </c>
      <c r="D410" s="3" t="s">
        <v>3182</v>
      </c>
    </row>
    <row r="411" spans="1:4" ht="45" customHeight="1">
      <c r="A411" s="3" t="s">
        <v>1817</v>
      </c>
      <c r="B411" s="3" t="s">
        <v>3574</v>
      </c>
      <c r="C411" s="3" t="s">
        <v>3165</v>
      </c>
      <c r="D411" s="3" t="s">
        <v>3166</v>
      </c>
    </row>
    <row r="412" spans="1:4" ht="45" customHeight="1">
      <c r="A412" s="3" t="s">
        <v>1822</v>
      </c>
      <c r="B412" s="3" t="s">
        <v>3575</v>
      </c>
      <c r="C412" s="3" t="s">
        <v>3165</v>
      </c>
      <c r="D412" s="3" t="s">
        <v>3166</v>
      </c>
    </row>
    <row r="413" spans="1:4" ht="45" customHeight="1">
      <c r="A413" s="3" t="s">
        <v>1825</v>
      </c>
      <c r="B413" s="3" t="s">
        <v>3576</v>
      </c>
      <c r="C413" s="3" t="s">
        <v>3165</v>
      </c>
      <c r="D413" s="3" t="s">
        <v>3166</v>
      </c>
    </row>
    <row r="414" spans="1:4" ht="45" customHeight="1">
      <c r="A414" s="3" t="s">
        <v>1827</v>
      </c>
      <c r="B414" s="3" t="s">
        <v>3577</v>
      </c>
      <c r="C414" s="3" t="s">
        <v>3165</v>
      </c>
      <c r="D414" s="3" t="s">
        <v>3166</v>
      </c>
    </row>
    <row r="415" spans="1:4" ht="45" customHeight="1">
      <c r="A415" s="3" t="s">
        <v>1831</v>
      </c>
      <c r="B415" s="3" t="s">
        <v>3578</v>
      </c>
      <c r="C415" s="3" t="s">
        <v>3165</v>
      </c>
      <c r="D415" s="3" t="s">
        <v>3166</v>
      </c>
    </row>
    <row r="416" spans="1:4" ht="45" customHeight="1">
      <c r="A416" s="3" t="s">
        <v>1833</v>
      </c>
      <c r="B416" s="3" t="s">
        <v>3579</v>
      </c>
      <c r="C416" s="3" t="s">
        <v>3165</v>
      </c>
      <c r="D416" s="3" t="s">
        <v>3166</v>
      </c>
    </row>
    <row r="417" spans="1:4" ht="45" customHeight="1">
      <c r="A417" s="3" t="s">
        <v>1836</v>
      </c>
      <c r="B417" s="3" t="s">
        <v>3580</v>
      </c>
      <c r="C417" s="3" t="s">
        <v>3165</v>
      </c>
      <c r="D417" s="3" t="s">
        <v>3166</v>
      </c>
    </row>
    <row r="418" spans="1:4" ht="45" customHeight="1">
      <c r="A418" s="3" t="s">
        <v>1841</v>
      </c>
      <c r="B418" s="3" t="s">
        <v>3581</v>
      </c>
      <c r="C418" s="3" t="s">
        <v>3165</v>
      </c>
      <c r="D418" s="3" t="s">
        <v>3166</v>
      </c>
    </row>
    <row r="419" spans="1:4" ht="45" customHeight="1">
      <c r="A419" s="3" t="s">
        <v>1845</v>
      </c>
      <c r="B419" s="3" t="s">
        <v>3582</v>
      </c>
      <c r="C419" s="3" t="s">
        <v>3165</v>
      </c>
      <c r="D419" s="3" t="s">
        <v>3166</v>
      </c>
    </row>
    <row r="420" spans="1:4" ht="45" customHeight="1">
      <c r="A420" s="3" t="s">
        <v>1848</v>
      </c>
      <c r="B420" s="3" t="s">
        <v>3583</v>
      </c>
      <c r="C420" s="3" t="s">
        <v>3165</v>
      </c>
      <c r="D420" s="3" t="s">
        <v>3166</v>
      </c>
    </row>
    <row r="421" spans="1:4" ht="45" customHeight="1">
      <c r="A421" s="3" t="s">
        <v>1851</v>
      </c>
      <c r="B421" s="3" t="s">
        <v>3584</v>
      </c>
      <c r="C421" s="3" t="s">
        <v>3165</v>
      </c>
      <c r="D421" s="3" t="s">
        <v>3166</v>
      </c>
    </row>
    <row r="422" spans="1:4" ht="45" customHeight="1">
      <c r="A422" s="3" t="s">
        <v>1854</v>
      </c>
      <c r="B422" s="3" t="s">
        <v>3585</v>
      </c>
      <c r="C422" s="3" t="s">
        <v>3165</v>
      </c>
      <c r="D422" s="3" t="s">
        <v>3166</v>
      </c>
    </row>
    <row r="423" spans="1:4" ht="45" customHeight="1">
      <c r="A423" s="3" t="s">
        <v>1856</v>
      </c>
      <c r="B423" s="3" t="s">
        <v>3586</v>
      </c>
      <c r="C423" s="3" t="s">
        <v>3165</v>
      </c>
      <c r="D423" s="3" t="s">
        <v>3166</v>
      </c>
    </row>
    <row r="424" spans="1:4" ht="45" customHeight="1">
      <c r="A424" s="3" t="s">
        <v>1859</v>
      </c>
      <c r="B424" s="3" t="s">
        <v>3587</v>
      </c>
      <c r="C424" s="3" t="s">
        <v>3165</v>
      </c>
      <c r="D424" s="3" t="s">
        <v>3166</v>
      </c>
    </row>
    <row r="425" spans="1:4" ht="45" customHeight="1">
      <c r="A425" s="3" t="s">
        <v>1861</v>
      </c>
      <c r="B425" s="3" t="s">
        <v>3588</v>
      </c>
      <c r="C425" s="3" t="s">
        <v>3165</v>
      </c>
      <c r="D425" s="3" t="s">
        <v>3166</v>
      </c>
    </row>
    <row r="426" spans="1:4" ht="45" customHeight="1">
      <c r="A426" s="3" t="s">
        <v>1865</v>
      </c>
      <c r="B426" s="3" t="s">
        <v>3589</v>
      </c>
      <c r="C426" s="3" t="s">
        <v>3165</v>
      </c>
      <c r="D426" s="3" t="s">
        <v>3166</v>
      </c>
    </row>
    <row r="427" spans="1:4" ht="45" customHeight="1">
      <c r="A427" s="3" t="s">
        <v>1869</v>
      </c>
      <c r="B427" s="3" t="s">
        <v>3590</v>
      </c>
      <c r="C427" s="3" t="s">
        <v>3165</v>
      </c>
      <c r="D427" s="3" t="s">
        <v>3166</v>
      </c>
    </row>
    <row r="428" spans="1:4" ht="45" customHeight="1">
      <c r="A428" s="3" t="s">
        <v>1874</v>
      </c>
      <c r="B428" s="3" t="s">
        <v>3591</v>
      </c>
      <c r="C428" s="3" t="s">
        <v>3165</v>
      </c>
      <c r="D428" s="3" t="s">
        <v>3166</v>
      </c>
    </row>
    <row r="429" spans="1:4" ht="45" customHeight="1">
      <c r="A429" s="3" t="s">
        <v>1877</v>
      </c>
      <c r="B429" s="3" t="s">
        <v>3592</v>
      </c>
      <c r="C429" s="3" t="s">
        <v>3165</v>
      </c>
      <c r="D429" s="3" t="s">
        <v>3166</v>
      </c>
    </row>
    <row r="430" spans="1:4" ht="45" customHeight="1">
      <c r="A430" s="3" t="s">
        <v>1880</v>
      </c>
      <c r="B430" s="3" t="s">
        <v>3593</v>
      </c>
      <c r="C430" s="3" t="s">
        <v>3165</v>
      </c>
      <c r="D430" s="3" t="s">
        <v>3166</v>
      </c>
    </row>
    <row r="431" spans="1:4" ht="45" customHeight="1">
      <c r="A431" s="3" t="s">
        <v>1884</v>
      </c>
      <c r="B431" s="3" t="s">
        <v>3594</v>
      </c>
      <c r="C431" s="3" t="s">
        <v>3165</v>
      </c>
      <c r="D431" s="3" t="s">
        <v>3166</v>
      </c>
    </row>
    <row r="432" spans="1:4" ht="45" customHeight="1">
      <c r="A432" s="3" t="s">
        <v>1887</v>
      </c>
      <c r="B432" s="3" t="s">
        <v>3595</v>
      </c>
      <c r="C432" s="3" t="s">
        <v>3165</v>
      </c>
      <c r="D432" s="3" t="s">
        <v>3166</v>
      </c>
    </row>
    <row r="433" spans="1:4" ht="45" customHeight="1">
      <c r="A433" s="3" t="s">
        <v>1890</v>
      </c>
      <c r="B433" s="3" t="s">
        <v>3596</v>
      </c>
      <c r="C433" s="3" t="s">
        <v>3165</v>
      </c>
      <c r="D433" s="3" t="s">
        <v>3166</v>
      </c>
    </row>
    <row r="434" spans="1:4" ht="45" customHeight="1">
      <c r="A434" s="3" t="s">
        <v>1893</v>
      </c>
      <c r="B434" s="3" t="s">
        <v>3597</v>
      </c>
      <c r="C434" s="3" t="s">
        <v>3165</v>
      </c>
      <c r="D434" s="3" t="s">
        <v>3166</v>
      </c>
    </row>
    <row r="435" spans="1:4" ht="45" customHeight="1">
      <c r="A435" s="3" t="s">
        <v>1896</v>
      </c>
      <c r="B435" s="3" t="s">
        <v>3598</v>
      </c>
      <c r="C435" s="3" t="s">
        <v>3165</v>
      </c>
      <c r="D435" s="3" t="s">
        <v>3166</v>
      </c>
    </row>
    <row r="436" spans="1:4" ht="45" customHeight="1">
      <c r="A436" s="3" t="s">
        <v>1901</v>
      </c>
      <c r="B436" s="3" t="s">
        <v>3599</v>
      </c>
      <c r="C436" s="3" t="s">
        <v>3165</v>
      </c>
      <c r="D436" s="3" t="s">
        <v>3166</v>
      </c>
    </row>
    <row r="437" spans="1:4" ht="45" customHeight="1">
      <c r="A437" s="3" t="s">
        <v>1904</v>
      </c>
      <c r="B437" s="3" t="s">
        <v>3600</v>
      </c>
      <c r="C437" s="3" t="s">
        <v>3165</v>
      </c>
      <c r="D437" s="3" t="s">
        <v>3166</v>
      </c>
    </row>
    <row r="438" spans="1:4" ht="45" customHeight="1">
      <c r="A438" s="3" t="s">
        <v>1907</v>
      </c>
      <c r="B438" s="3" t="s">
        <v>3601</v>
      </c>
      <c r="C438" s="3" t="s">
        <v>3165</v>
      </c>
      <c r="D438" s="3" t="s">
        <v>3166</v>
      </c>
    </row>
    <row r="439" spans="1:4" ht="45" customHeight="1">
      <c r="A439" s="3" t="s">
        <v>1910</v>
      </c>
      <c r="B439" s="3" t="s">
        <v>3602</v>
      </c>
      <c r="C439" s="3" t="s">
        <v>3165</v>
      </c>
      <c r="D439" s="3" t="s">
        <v>3166</v>
      </c>
    </row>
    <row r="440" spans="1:4" ht="45" customHeight="1">
      <c r="A440" s="3" t="s">
        <v>1912</v>
      </c>
      <c r="B440" s="3" t="s">
        <v>3603</v>
      </c>
      <c r="C440" s="3" t="s">
        <v>3165</v>
      </c>
      <c r="D440" s="3" t="s">
        <v>3166</v>
      </c>
    </row>
    <row r="441" spans="1:4" ht="45" customHeight="1">
      <c r="A441" s="3" t="s">
        <v>1917</v>
      </c>
      <c r="B441" s="3" t="s">
        <v>3604</v>
      </c>
      <c r="C441" s="3" t="s">
        <v>3182</v>
      </c>
      <c r="D441" s="3" t="s">
        <v>3182</v>
      </c>
    </row>
    <row r="442" spans="1:4" ht="45" customHeight="1">
      <c r="A442" s="3" t="s">
        <v>1921</v>
      </c>
      <c r="B442" s="3" t="s">
        <v>3605</v>
      </c>
      <c r="C442" s="3" t="s">
        <v>3182</v>
      </c>
      <c r="D442" s="3" t="s">
        <v>3182</v>
      </c>
    </row>
    <row r="443" spans="1:4" ht="45" customHeight="1">
      <c r="A443" s="3" t="s">
        <v>1926</v>
      </c>
      <c r="B443" s="3" t="s">
        <v>3606</v>
      </c>
      <c r="C443" s="3" t="s">
        <v>3182</v>
      </c>
      <c r="D443" s="3" t="s">
        <v>3182</v>
      </c>
    </row>
    <row r="444" spans="1:4" ht="45" customHeight="1">
      <c r="A444" s="3" t="s">
        <v>1931</v>
      </c>
      <c r="B444" s="3" t="s">
        <v>3607</v>
      </c>
      <c r="C444" s="3" t="s">
        <v>3182</v>
      </c>
      <c r="D444" s="3" t="s">
        <v>3182</v>
      </c>
    </row>
    <row r="445" spans="1:4" ht="45" customHeight="1">
      <c r="A445" s="3" t="s">
        <v>1934</v>
      </c>
      <c r="B445" s="3" t="s">
        <v>3608</v>
      </c>
      <c r="C445" s="3" t="s">
        <v>3182</v>
      </c>
      <c r="D445" s="3" t="s">
        <v>3182</v>
      </c>
    </row>
    <row r="446" spans="1:4" ht="45" customHeight="1">
      <c r="A446" s="3" t="s">
        <v>1940</v>
      </c>
      <c r="B446" s="3" t="s">
        <v>3609</v>
      </c>
      <c r="C446" s="3" t="s">
        <v>3182</v>
      </c>
      <c r="D446" s="3" t="s">
        <v>3182</v>
      </c>
    </row>
    <row r="447" spans="1:4" ht="45" customHeight="1">
      <c r="A447" s="3" t="s">
        <v>1944</v>
      </c>
      <c r="B447" s="3" t="s">
        <v>3610</v>
      </c>
      <c r="C447" s="3" t="s">
        <v>3182</v>
      </c>
      <c r="D447" s="3" t="s">
        <v>3182</v>
      </c>
    </row>
    <row r="448" spans="1:4" ht="45" customHeight="1">
      <c r="A448" s="3" t="s">
        <v>1947</v>
      </c>
      <c r="B448" s="3" t="s">
        <v>3611</v>
      </c>
      <c r="C448" s="3" t="s">
        <v>3182</v>
      </c>
      <c r="D448" s="3" t="s">
        <v>3182</v>
      </c>
    </row>
    <row r="449" spans="1:4" ht="45" customHeight="1">
      <c r="A449" s="3" t="s">
        <v>1951</v>
      </c>
      <c r="B449" s="3" t="s">
        <v>3612</v>
      </c>
      <c r="C449" s="3" t="s">
        <v>3182</v>
      </c>
      <c r="D449" s="3" t="s">
        <v>3182</v>
      </c>
    </row>
    <row r="450" spans="1:4" ht="45" customHeight="1">
      <c r="A450" s="3" t="s">
        <v>1956</v>
      </c>
      <c r="B450" s="3" t="s">
        <v>3613</v>
      </c>
      <c r="C450" s="3" t="s">
        <v>3182</v>
      </c>
      <c r="D450" s="3" t="s">
        <v>3182</v>
      </c>
    </row>
    <row r="451" spans="1:4" ht="45" customHeight="1">
      <c r="A451" s="3" t="s">
        <v>1960</v>
      </c>
      <c r="B451" s="3" t="s">
        <v>3614</v>
      </c>
      <c r="C451" s="3" t="s">
        <v>3182</v>
      </c>
      <c r="D451" s="3" t="s">
        <v>3182</v>
      </c>
    </row>
    <row r="452" spans="1:4" ht="45" customHeight="1">
      <c r="A452" s="3" t="s">
        <v>1963</v>
      </c>
      <c r="B452" s="3" t="s">
        <v>3615</v>
      </c>
      <c r="C452" s="3" t="s">
        <v>3182</v>
      </c>
      <c r="D452" s="3" t="s">
        <v>3182</v>
      </c>
    </row>
    <row r="453" spans="1:4" ht="45" customHeight="1">
      <c r="A453" s="3" t="s">
        <v>1967</v>
      </c>
      <c r="B453" s="3" t="s">
        <v>3616</v>
      </c>
      <c r="C453" s="3" t="s">
        <v>3165</v>
      </c>
      <c r="D453" s="3" t="s">
        <v>3166</v>
      </c>
    </row>
    <row r="454" spans="1:4" ht="45" customHeight="1">
      <c r="A454" s="3" t="s">
        <v>1970</v>
      </c>
      <c r="B454" s="3" t="s">
        <v>3617</v>
      </c>
      <c r="C454" s="3" t="s">
        <v>3165</v>
      </c>
      <c r="D454" s="3" t="s">
        <v>3166</v>
      </c>
    </row>
    <row r="455" spans="1:4" ht="45" customHeight="1">
      <c r="A455" s="3" t="s">
        <v>1973</v>
      </c>
      <c r="B455" s="3" t="s">
        <v>3618</v>
      </c>
      <c r="C455" s="3" t="s">
        <v>3165</v>
      </c>
      <c r="D455" s="3" t="s">
        <v>3166</v>
      </c>
    </row>
    <row r="456" spans="1:4" ht="45" customHeight="1">
      <c r="A456" s="3" t="s">
        <v>1976</v>
      </c>
      <c r="B456" s="3" t="s">
        <v>3619</v>
      </c>
      <c r="C456" s="3" t="s">
        <v>3165</v>
      </c>
      <c r="D456" s="3" t="s">
        <v>3166</v>
      </c>
    </row>
    <row r="457" spans="1:4" ht="45" customHeight="1">
      <c r="A457" s="3" t="s">
        <v>1980</v>
      </c>
      <c r="B457" s="3" t="s">
        <v>3620</v>
      </c>
      <c r="C457" s="3" t="s">
        <v>3165</v>
      </c>
      <c r="D457" s="3" t="s">
        <v>3166</v>
      </c>
    </row>
    <row r="458" spans="1:4" ht="45" customHeight="1">
      <c r="A458" s="3" t="s">
        <v>1984</v>
      </c>
      <c r="B458" s="3" t="s">
        <v>3621</v>
      </c>
      <c r="C458" s="3" t="s">
        <v>3165</v>
      </c>
      <c r="D458" s="3" t="s">
        <v>3166</v>
      </c>
    </row>
    <row r="459" spans="1:4" ht="45" customHeight="1">
      <c r="A459" s="3" t="s">
        <v>1989</v>
      </c>
      <c r="B459" s="3" t="s">
        <v>3622</v>
      </c>
      <c r="C459" s="3" t="s">
        <v>3165</v>
      </c>
      <c r="D459" s="3" t="s">
        <v>3166</v>
      </c>
    </row>
    <row r="460" spans="1:4" ht="45" customHeight="1">
      <c r="A460" s="3" t="s">
        <v>1991</v>
      </c>
      <c r="B460" s="3" t="s">
        <v>3623</v>
      </c>
      <c r="C460" s="3" t="s">
        <v>3165</v>
      </c>
      <c r="D460" s="3" t="s">
        <v>3166</v>
      </c>
    </row>
    <row r="461" spans="1:4" ht="45" customHeight="1">
      <c r="A461" s="3" t="s">
        <v>1993</v>
      </c>
      <c r="B461" s="3" t="s">
        <v>3624</v>
      </c>
      <c r="C461" s="3" t="s">
        <v>3165</v>
      </c>
      <c r="D461" s="3" t="s">
        <v>3166</v>
      </c>
    </row>
    <row r="462" spans="1:4" ht="45" customHeight="1">
      <c r="A462" s="3" t="s">
        <v>1997</v>
      </c>
      <c r="B462" s="3" t="s">
        <v>3625</v>
      </c>
      <c r="C462" s="3" t="s">
        <v>3165</v>
      </c>
      <c r="D462" s="3" t="s">
        <v>3166</v>
      </c>
    </row>
    <row r="463" spans="1:4" ht="45" customHeight="1">
      <c r="A463" s="3" t="s">
        <v>2000</v>
      </c>
      <c r="B463" s="3" t="s">
        <v>3626</v>
      </c>
      <c r="C463" s="3" t="s">
        <v>3165</v>
      </c>
      <c r="D463" s="3" t="s">
        <v>3166</v>
      </c>
    </row>
    <row r="464" spans="1:4" ht="45" customHeight="1">
      <c r="A464" s="3" t="s">
        <v>2003</v>
      </c>
      <c r="B464" s="3" t="s">
        <v>3627</v>
      </c>
      <c r="C464" s="3" t="s">
        <v>3165</v>
      </c>
      <c r="D464" s="3" t="s">
        <v>3166</v>
      </c>
    </row>
    <row r="465" spans="1:4" ht="45" customHeight="1">
      <c r="A465" s="3" t="s">
        <v>2005</v>
      </c>
      <c r="B465" s="3" t="s">
        <v>3628</v>
      </c>
      <c r="C465" s="3" t="s">
        <v>3165</v>
      </c>
      <c r="D465" s="3" t="s">
        <v>3166</v>
      </c>
    </row>
    <row r="466" spans="1:4" ht="45" customHeight="1">
      <c r="A466" s="3" t="s">
        <v>2007</v>
      </c>
      <c r="B466" s="3" t="s">
        <v>3629</v>
      </c>
      <c r="C466" s="3" t="s">
        <v>3165</v>
      </c>
      <c r="D466" s="3" t="s">
        <v>3166</v>
      </c>
    </row>
    <row r="467" spans="1:4" ht="45" customHeight="1">
      <c r="A467" s="3" t="s">
        <v>2010</v>
      </c>
      <c r="B467" s="3" t="s">
        <v>3630</v>
      </c>
      <c r="C467" s="3" t="s">
        <v>3165</v>
      </c>
      <c r="D467" s="3" t="s">
        <v>3166</v>
      </c>
    </row>
    <row r="468" spans="1:4" ht="45" customHeight="1">
      <c r="A468" s="3" t="s">
        <v>2013</v>
      </c>
      <c r="B468" s="3" t="s">
        <v>3631</v>
      </c>
      <c r="C468" s="3" t="s">
        <v>3165</v>
      </c>
      <c r="D468" s="3" t="s">
        <v>3166</v>
      </c>
    </row>
    <row r="469" spans="1:4" ht="45" customHeight="1">
      <c r="A469" s="3" t="s">
        <v>2017</v>
      </c>
      <c r="B469" s="3" t="s">
        <v>3632</v>
      </c>
      <c r="C469" s="3" t="s">
        <v>3165</v>
      </c>
      <c r="D469" s="3" t="s">
        <v>3166</v>
      </c>
    </row>
    <row r="470" spans="1:4" ht="45" customHeight="1">
      <c r="A470" s="3" t="s">
        <v>2020</v>
      </c>
      <c r="B470" s="3" t="s">
        <v>3633</v>
      </c>
      <c r="C470" s="3" t="s">
        <v>3165</v>
      </c>
      <c r="D470" s="3" t="s">
        <v>3166</v>
      </c>
    </row>
    <row r="471" spans="1:4" ht="45" customHeight="1">
      <c r="A471" s="3" t="s">
        <v>2025</v>
      </c>
      <c r="B471" s="3" t="s">
        <v>3634</v>
      </c>
      <c r="C471" s="3" t="s">
        <v>3165</v>
      </c>
      <c r="D471" s="3" t="s">
        <v>3166</v>
      </c>
    </row>
    <row r="472" spans="1:4" ht="45" customHeight="1">
      <c r="A472" s="3" t="s">
        <v>2027</v>
      </c>
      <c r="B472" s="3" t="s">
        <v>3635</v>
      </c>
      <c r="C472" s="3" t="s">
        <v>3165</v>
      </c>
      <c r="D472" s="3" t="s">
        <v>3166</v>
      </c>
    </row>
    <row r="473" spans="1:4" ht="45" customHeight="1">
      <c r="A473" s="3" t="s">
        <v>2029</v>
      </c>
      <c r="B473" s="3" t="s">
        <v>3636</v>
      </c>
      <c r="C473" s="3" t="s">
        <v>3165</v>
      </c>
      <c r="D473" s="3" t="s">
        <v>3166</v>
      </c>
    </row>
    <row r="474" spans="1:4" ht="45" customHeight="1">
      <c r="A474" s="3" t="s">
        <v>2033</v>
      </c>
      <c r="B474" s="3" t="s">
        <v>3637</v>
      </c>
      <c r="C474" s="3" t="s">
        <v>3165</v>
      </c>
      <c r="D474" s="3" t="s">
        <v>3166</v>
      </c>
    </row>
    <row r="475" spans="1:4" ht="45" customHeight="1">
      <c r="A475" s="3" t="s">
        <v>2037</v>
      </c>
      <c r="B475" s="3" t="s">
        <v>3638</v>
      </c>
      <c r="C475" s="3" t="s">
        <v>3165</v>
      </c>
      <c r="D475" s="3" t="s">
        <v>3166</v>
      </c>
    </row>
    <row r="476" spans="1:4" ht="45" customHeight="1">
      <c r="A476" s="3" t="s">
        <v>2041</v>
      </c>
      <c r="B476" s="3" t="s">
        <v>3639</v>
      </c>
      <c r="C476" s="3" t="s">
        <v>3165</v>
      </c>
      <c r="D476" s="3" t="s">
        <v>3166</v>
      </c>
    </row>
    <row r="477" spans="1:4" ht="45" customHeight="1">
      <c r="A477" s="3" t="s">
        <v>2044</v>
      </c>
      <c r="B477" s="3" t="s">
        <v>3640</v>
      </c>
      <c r="C477" s="3" t="s">
        <v>3165</v>
      </c>
      <c r="D477" s="3" t="s">
        <v>3166</v>
      </c>
    </row>
    <row r="478" spans="1:4" ht="45" customHeight="1">
      <c r="A478" s="3" t="s">
        <v>2048</v>
      </c>
      <c r="B478" s="3" t="s">
        <v>3641</v>
      </c>
      <c r="C478" s="3" t="s">
        <v>3165</v>
      </c>
      <c r="D478" s="3" t="s">
        <v>3166</v>
      </c>
    </row>
    <row r="479" spans="1:4" ht="45" customHeight="1">
      <c r="A479" s="3" t="s">
        <v>2051</v>
      </c>
      <c r="B479" s="3" t="s">
        <v>3642</v>
      </c>
      <c r="C479" s="3" t="s">
        <v>3165</v>
      </c>
      <c r="D479" s="3" t="s">
        <v>3166</v>
      </c>
    </row>
    <row r="480" spans="1:4" ht="45" customHeight="1">
      <c r="A480" s="3" t="s">
        <v>2055</v>
      </c>
      <c r="B480" s="3" t="s">
        <v>3643</v>
      </c>
      <c r="C480" s="3" t="s">
        <v>3165</v>
      </c>
      <c r="D480" s="3" t="s">
        <v>3166</v>
      </c>
    </row>
    <row r="481" spans="1:4" ht="45" customHeight="1">
      <c r="A481" s="3" t="s">
        <v>2059</v>
      </c>
      <c r="B481" s="3" t="s">
        <v>3644</v>
      </c>
      <c r="C481" s="3" t="s">
        <v>3165</v>
      </c>
      <c r="D481" s="3" t="s">
        <v>3166</v>
      </c>
    </row>
    <row r="482" spans="1:4" ht="45" customHeight="1">
      <c r="A482" s="3" t="s">
        <v>2062</v>
      </c>
      <c r="B482" s="3" t="s">
        <v>3645</v>
      </c>
      <c r="C482" s="3" t="s">
        <v>3182</v>
      </c>
      <c r="D482" s="3" t="s">
        <v>3182</v>
      </c>
    </row>
    <row r="483" spans="1:4" ht="45" customHeight="1">
      <c r="A483" s="3" t="s">
        <v>2069</v>
      </c>
      <c r="B483" s="3" t="s">
        <v>3646</v>
      </c>
      <c r="C483" s="3" t="s">
        <v>3182</v>
      </c>
      <c r="D483" s="3" t="s">
        <v>3182</v>
      </c>
    </row>
    <row r="484" spans="1:4" ht="45" customHeight="1">
      <c r="A484" s="3" t="s">
        <v>2073</v>
      </c>
      <c r="B484" s="3" t="s">
        <v>3647</v>
      </c>
      <c r="C484" s="3" t="s">
        <v>3182</v>
      </c>
      <c r="D484" s="3" t="s">
        <v>3182</v>
      </c>
    </row>
    <row r="485" spans="1:4" ht="45" customHeight="1">
      <c r="A485" s="3" t="s">
        <v>2076</v>
      </c>
      <c r="B485" s="3" t="s">
        <v>3648</v>
      </c>
      <c r="C485" s="3" t="s">
        <v>3182</v>
      </c>
      <c r="D485" s="3" t="s">
        <v>3182</v>
      </c>
    </row>
    <row r="486" spans="1:4" ht="45" customHeight="1">
      <c r="A486" s="3" t="s">
        <v>2082</v>
      </c>
      <c r="B486" s="3" t="s">
        <v>3649</v>
      </c>
      <c r="C486" s="3" t="s">
        <v>3182</v>
      </c>
      <c r="D486" s="3" t="s">
        <v>3182</v>
      </c>
    </row>
    <row r="487" spans="1:4" ht="45" customHeight="1">
      <c r="A487" s="3" t="s">
        <v>2086</v>
      </c>
      <c r="B487" s="3" t="s">
        <v>3650</v>
      </c>
      <c r="C487" s="3" t="s">
        <v>3182</v>
      </c>
      <c r="D487" s="3" t="s">
        <v>3182</v>
      </c>
    </row>
    <row r="488" spans="1:4" ht="45" customHeight="1">
      <c r="A488" s="3" t="s">
        <v>2090</v>
      </c>
      <c r="B488" s="3" t="s">
        <v>3651</v>
      </c>
      <c r="C488" s="3" t="s">
        <v>3182</v>
      </c>
      <c r="D488" s="3" t="s">
        <v>3182</v>
      </c>
    </row>
    <row r="489" spans="1:4" ht="45" customHeight="1">
      <c r="A489" s="3" t="s">
        <v>2095</v>
      </c>
      <c r="B489" s="3" t="s">
        <v>3652</v>
      </c>
      <c r="C489" s="3" t="s">
        <v>3182</v>
      </c>
      <c r="D489" s="3" t="s">
        <v>3182</v>
      </c>
    </row>
    <row r="490" spans="1:4" ht="45" customHeight="1">
      <c r="A490" s="3" t="s">
        <v>2099</v>
      </c>
      <c r="B490" s="3" t="s">
        <v>3653</v>
      </c>
      <c r="C490" s="3" t="s">
        <v>3182</v>
      </c>
      <c r="D490" s="3" t="s">
        <v>3182</v>
      </c>
    </row>
    <row r="491" spans="1:4" ht="45" customHeight="1">
      <c r="A491" s="3" t="s">
        <v>2105</v>
      </c>
      <c r="B491" s="3" t="s">
        <v>3654</v>
      </c>
      <c r="C491" s="3" t="s">
        <v>3182</v>
      </c>
      <c r="D491" s="3" t="s">
        <v>3182</v>
      </c>
    </row>
    <row r="492" spans="1:4" ht="45" customHeight="1">
      <c r="A492" s="3" t="s">
        <v>2109</v>
      </c>
      <c r="B492" s="3" t="s">
        <v>3655</v>
      </c>
      <c r="C492" s="3" t="s">
        <v>3165</v>
      </c>
      <c r="D492" s="3" t="s">
        <v>3166</v>
      </c>
    </row>
    <row r="493" spans="1:4" ht="45" customHeight="1">
      <c r="A493" s="3" t="s">
        <v>2113</v>
      </c>
      <c r="B493" s="3" t="s">
        <v>3656</v>
      </c>
      <c r="C493" s="3" t="s">
        <v>3165</v>
      </c>
      <c r="D493" s="3" t="s">
        <v>3166</v>
      </c>
    </row>
    <row r="494" spans="1:4" ht="45" customHeight="1">
      <c r="A494" s="3" t="s">
        <v>2115</v>
      </c>
      <c r="B494" s="3" t="s">
        <v>3657</v>
      </c>
      <c r="C494" s="3" t="s">
        <v>3165</v>
      </c>
      <c r="D494" s="3" t="s">
        <v>3166</v>
      </c>
    </row>
    <row r="495" spans="1:4" ht="45" customHeight="1">
      <c r="A495" s="3" t="s">
        <v>2119</v>
      </c>
      <c r="B495" s="3" t="s">
        <v>3658</v>
      </c>
      <c r="C495" s="3" t="s">
        <v>3165</v>
      </c>
      <c r="D495" s="3" t="s">
        <v>3166</v>
      </c>
    </row>
    <row r="496" spans="1:4" ht="45" customHeight="1">
      <c r="A496" s="3" t="s">
        <v>2122</v>
      </c>
      <c r="B496" s="3" t="s">
        <v>3659</v>
      </c>
      <c r="C496" s="3" t="s">
        <v>3165</v>
      </c>
      <c r="D496" s="3" t="s">
        <v>3166</v>
      </c>
    </row>
    <row r="497" spans="1:4" ht="45" customHeight="1">
      <c r="A497" s="3" t="s">
        <v>2125</v>
      </c>
      <c r="B497" s="3" t="s">
        <v>3660</v>
      </c>
      <c r="C497" s="3" t="s">
        <v>3165</v>
      </c>
      <c r="D497" s="3" t="s">
        <v>3166</v>
      </c>
    </row>
    <row r="498" spans="1:4" ht="45" customHeight="1">
      <c r="A498" s="3" t="s">
        <v>2127</v>
      </c>
      <c r="B498" s="3" t="s">
        <v>3661</v>
      </c>
      <c r="C498" s="3" t="s">
        <v>3165</v>
      </c>
      <c r="D498" s="3" t="s">
        <v>3166</v>
      </c>
    </row>
    <row r="499" spans="1:4" ht="45" customHeight="1">
      <c r="A499" s="3" t="s">
        <v>2129</v>
      </c>
      <c r="B499" s="3" t="s">
        <v>3662</v>
      </c>
      <c r="C499" s="3" t="s">
        <v>3165</v>
      </c>
      <c r="D499" s="3" t="s">
        <v>3166</v>
      </c>
    </row>
    <row r="500" spans="1:4" ht="45" customHeight="1">
      <c r="A500" s="3" t="s">
        <v>2131</v>
      </c>
      <c r="B500" s="3" t="s">
        <v>3663</v>
      </c>
      <c r="C500" s="3" t="s">
        <v>3165</v>
      </c>
      <c r="D500" s="3" t="s">
        <v>3166</v>
      </c>
    </row>
    <row r="501" spans="1:4" ht="45" customHeight="1">
      <c r="A501" s="3" t="s">
        <v>2133</v>
      </c>
      <c r="B501" s="3" t="s">
        <v>3664</v>
      </c>
      <c r="C501" s="3" t="s">
        <v>3165</v>
      </c>
      <c r="D501" s="3" t="s">
        <v>3166</v>
      </c>
    </row>
    <row r="502" spans="1:4" ht="45" customHeight="1">
      <c r="A502" s="3" t="s">
        <v>2135</v>
      </c>
      <c r="B502" s="3" t="s">
        <v>3665</v>
      </c>
      <c r="C502" s="3" t="s">
        <v>3165</v>
      </c>
      <c r="D502" s="3" t="s">
        <v>3166</v>
      </c>
    </row>
    <row r="503" spans="1:4" ht="45" customHeight="1">
      <c r="A503" s="3" t="s">
        <v>2138</v>
      </c>
      <c r="B503" s="3" t="s">
        <v>3666</v>
      </c>
      <c r="C503" s="3" t="s">
        <v>3165</v>
      </c>
      <c r="D503" s="3" t="s">
        <v>3166</v>
      </c>
    </row>
    <row r="504" spans="1:4" ht="45" customHeight="1">
      <c r="A504" s="3" t="s">
        <v>2141</v>
      </c>
      <c r="B504" s="3" t="s">
        <v>3667</v>
      </c>
      <c r="C504" s="3" t="s">
        <v>3165</v>
      </c>
      <c r="D504" s="3" t="s">
        <v>3166</v>
      </c>
    </row>
    <row r="505" spans="1:4" ht="45" customHeight="1">
      <c r="A505" s="3" t="s">
        <v>2145</v>
      </c>
      <c r="B505" s="3" t="s">
        <v>3668</v>
      </c>
      <c r="C505" s="3" t="s">
        <v>3165</v>
      </c>
      <c r="D505" s="3" t="s">
        <v>3166</v>
      </c>
    </row>
    <row r="506" spans="1:4" ht="45" customHeight="1">
      <c r="A506" s="3" t="s">
        <v>2148</v>
      </c>
      <c r="B506" s="3" t="s">
        <v>3669</v>
      </c>
      <c r="C506" s="3" t="s">
        <v>3165</v>
      </c>
      <c r="D506" s="3" t="s">
        <v>3166</v>
      </c>
    </row>
    <row r="507" spans="1:4" ht="45" customHeight="1">
      <c r="A507" s="3" t="s">
        <v>2152</v>
      </c>
      <c r="B507" s="3" t="s">
        <v>3670</v>
      </c>
      <c r="C507" s="3" t="s">
        <v>3165</v>
      </c>
      <c r="D507" s="3" t="s">
        <v>3166</v>
      </c>
    </row>
    <row r="508" spans="1:4" ht="45" customHeight="1">
      <c r="A508" s="3" t="s">
        <v>2156</v>
      </c>
      <c r="B508" s="3" t="s">
        <v>3671</v>
      </c>
      <c r="C508" s="3" t="s">
        <v>3165</v>
      </c>
      <c r="D508" s="3" t="s">
        <v>3166</v>
      </c>
    </row>
    <row r="509" spans="1:4" ht="45" customHeight="1">
      <c r="A509" s="3" t="s">
        <v>2159</v>
      </c>
      <c r="B509" s="3" t="s">
        <v>3672</v>
      </c>
      <c r="C509" s="3" t="s">
        <v>3165</v>
      </c>
      <c r="D509" s="3" t="s">
        <v>3166</v>
      </c>
    </row>
    <row r="510" spans="1:4" ht="45" customHeight="1">
      <c r="A510" s="3" t="s">
        <v>2162</v>
      </c>
      <c r="B510" s="3" t="s">
        <v>3673</v>
      </c>
      <c r="C510" s="3" t="s">
        <v>3165</v>
      </c>
      <c r="D510" s="3" t="s">
        <v>3166</v>
      </c>
    </row>
    <row r="511" spans="1:4" ht="45" customHeight="1">
      <c r="A511" s="3" t="s">
        <v>2165</v>
      </c>
      <c r="B511" s="3" t="s">
        <v>3674</v>
      </c>
      <c r="C511" s="3" t="s">
        <v>3165</v>
      </c>
      <c r="D511" s="3" t="s">
        <v>3166</v>
      </c>
    </row>
    <row r="512" spans="1:4" ht="45" customHeight="1">
      <c r="A512" s="3" t="s">
        <v>2169</v>
      </c>
      <c r="B512" s="3" t="s">
        <v>3675</v>
      </c>
      <c r="C512" s="3" t="s">
        <v>3165</v>
      </c>
      <c r="D512" s="3" t="s">
        <v>3166</v>
      </c>
    </row>
    <row r="513" spans="1:4" ht="45" customHeight="1">
      <c r="A513" s="3" t="s">
        <v>2171</v>
      </c>
      <c r="B513" s="3" t="s">
        <v>3676</v>
      </c>
      <c r="C513" s="3" t="s">
        <v>3165</v>
      </c>
      <c r="D513" s="3" t="s">
        <v>3166</v>
      </c>
    </row>
    <row r="514" spans="1:4" ht="45" customHeight="1">
      <c r="A514" s="3" t="s">
        <v>2174</v>
      </c>
      <c r="B514" s="3" t="s">
        <v>3677</v>
      </c>
      <c r="C514" s="3" t="s">
        <v>3165</v>
      </c>
      <c r="D514" s="3" t="s">
        <v>3166</v>
      </c>
    </row>
    <row r="515" spans="1:4" ht="45" customHeight="1">
      <c r="A515" s="3" t="s">
        <v>2176</v>
      </c>
      <c r="B515" s="3" t="s">
        <v>3678</v>
      </c>
      <c r="C515" s="3" t="s">
        <v>3165</v>
      </c>
      <c r="D515" s="3" t="s">
        <v>3166</v>
      </c>
    </row>
    <row r="516" spans="1:4" ht="45" customHeight="1">
      <c r="A516" s="3" t="s">
        <v>2179</v>
      </c>
      <c r="B516" s="3" t="s">
        <v>3679</v>
      </c>
      <c r="C516" s="3" t="s">
        <v>3165</v>
      </c>
      <c r="D516" s="3" t="s">
        <v>3166</v>
      </c>
    </row>
    <row r="517" spans="1:4" ht="45" customHeight="1">
      <c r="A517" s="3" t="s">
        <v>2183</v>
      </c>
      <c r="B517" s="3" t="s">
        <v>3680</v>
      </c>
      <c r="C517" s="3" t="s">
        <v>3182</v>
      </c>
      <c r="D517" s="3" t="s">
        <v>3182</v>
      </c>
    </row>
    <row r="518" spans="1:4" ht="45" customHeight="1">
      <c r="A518" s="3" t="s">
        <v>2187</v>
      </c>
      <c r="B518" s="3" t="s">
        <v>3681</v>
      </c>
      <c r="C518" s="3" t="s">
        <v>3182</v>
      </c>
      <c r="D518" s="3" t="s">
        <v>3182</v>
      </c>
    </row>
    <row r="519" spans="1:4" ht="45" customHeight="1">
      <c r="A519" s="3" t="s">
        <v>2192</v>
      </c>
      <c r="B519" s="3" t="s">
        <v>3682</v>
      </c>
      <c r="C519" s="3" t="s">
        <v>3182</v>
      </c>
      <c r="D519" s="3" t="s">
        <v>3182</v>
      </c>
    </row>
    <row r="520" spans="1:4" ht="45" customHeight="1">
      <c r="A520" s="3" t="s">
        <v>2197</v>
      </c>
      <c r="B520" s="3" t="s">
        <v>3683</v>
      </c>
      <c r="C520" s="3" t="s">
        <v>3182</v>
      </c>
      <c r="D520" s="3" t="s">
        <v>3182</v>
      </c>
    </row>
    <row r="521" spans="1:4" ht="45" customHeight="1">
      <c r="A521" s="3" t="s">
        <v>2201</v>
      </c>
      <c r="B521" s="3" t="s">
        <v>3684</v>
      </c>
      <c r="C521" s="3" t="s">
        <v>3182</v>
      </c>
      <c r="D521" s="3" t="s">
        <v>3182</v>
      </c>
    </row>
    <row r="522" spans="1:4" ht="45" customHeight="1">
      <c r="A522" s="3" t="s">
        <v>2205</v>
      </c>
      <c r="B522" s="3" t="s">
        <v>3685</v>
      </c>
      <c r="C522" s="3" t="s">
        <v>3182</v>
      </c>
      <c r="D522" s="3" t="s">
        <v>3182</v>
      </c>
    </row>
    <row r="523" spans="1:4" ht="45" customHeight="1">
      <c r="A523" s="3" t="s">
        <v>2209</v>
      </c>
      <c r="B523" s="3" t="s">
        <v>3686</v>
      </c>
      <c r="C523" s="3" t="s">
        <v>3182</v>
      </c>
      <c r="D523" s="3" t="s">
        <v>3182</v>
      </c>
    </row>
    <row r="524" spans="1:4" ht="45" customHeight="1">
      <c r="A524" s="3" t="s">
        <v>2213</v>
      </c>
      <c r="B524" s="3" t="s">
        <v>3687</v>
      </c>
      <c r="C524" s="3" t="s">
        <v>3182</v>
      </c>
      <c r="D524" s="3" t="s">
        <v>3182</v>
      </c>
    </row>
    <row r="525" spans="1:4" ht="45" customHeight="1">
      <c r="A525" s="3" t="s">
        <v>2217</v>
      </c>
      <c r="B525" s="3" t="s">
        <v>3688</v>
      </c>
      <c r="C525" s="3" t="s">
        <v>3182</v>
      </c>
      <c r="D525" s="3" t="s">
        <v>3182</v>
      </c>
    </row>
    <row r="526" spans="1:4" ht="45" customHeight="1">
      <c r="A526" s="3" t="s">
        <v>2221</v>
      </c>
      <c r="B526" s="3" t="s">
        <v>3689</v>
      </c>
      <c r="C526" s="3" t="s">
        <v>3182</v>
      </c>
      <c r="D526" s="3" t="s">
        <v>3182</v>
      </c>
    </row>
    <row r="527" spans="1:4" ht="45" customHeight="1">
      <c r="A527" s="3" t="s">
        <v>2225</v>
      </c>
      <c r="B527" s="3" t="s">
        <v>3690</v>
      </c>
      <c r="C527" s="3" t="s">
        <v>3165</v>
      </c>
      <c r="D527" s="3" t="s">
        <v>3166</v>
      </c>
    </row>
    <row r="528" spans="1:4" ht="45" customHeight="1">
      <c r="A528" s="3" t="s">
        <v>2229</v>
      </c>
      <c r="B528" s="3" t="s">
        <v>3691</v>
      </c>
      <c r="C528" s="3" t="s">
        <v>3165</v>
      </c>
      <c r="D528" s="3" t="s">
        <v>3166</v>
      </c>
    </row>
    <row r="529" spans="1:4" ht="45" customHeight="1">
      <c r="A529" s="3" t="s">
        <v>2232</v>
      </c>
      <c r="B529" s="3" t="s">
        <v>3692</v>
      </c>
      <c r="C529" s="3" t="s">
        <v>3165</v>
      </c>
      <c r="D529" s="3" t="s">
        <v>3166</v>
      </c>
    </row>
    <row r="530" spans="1:4" ht="45" customHeight="1">
      <c r="A530" s="3" t="s">
        <v>2235</v>
      </c>
      <c r="B530" s="3" t="s">
        <v>3693</v>
      </c>
      <c r="C530" s="3" t="s">
        <v>3165</v>
      </c>
      <c r="D530" s="3" t="s">
        <v>3166</v>
      </c>
    </row>
    <row r="531" spans="1:4" ht="45" customHeight="1">
      <c r="A531" s="3" t="s">
        <v>2239</v>
      </c>
      <c r="B531" s="3" t="s">
        <v>3694</v>
      </c>
      <c r="C531" s="3" t="s">
        <v>3165</v>
      </c>
      <c r="D531" s="3" t="s">
        <v>3166</v>
      </c>
    </row>
    <row r="532" spans="1:4" ht="45" customHeight="1">
      <c r="A532" s="3" t="s">
        <v>2241</v>
      </c>
      <c r="B532" s="3" t="s">
        <v>3695</v>
      </c>
      <c r="C532" s="3" t="s">
        <v>3165</v>
      </c>
      <c r="D532" s="3" t="s">
        <v>3166</v>
      </c>
    </row>
    <row r="533" spans="1:4" ht="45" customHeight="1">
      <c r="A533" s="3" t="s">
        <v>2243</v>
      </c>
      <c r="B533" s="3" t="s">
        <v>3696</v>
      </c>
      <c r="C533" s="3" t="s">
        <v>3165</v>
      </c>
      <c r="D533" s="3" t="s">
        <v>3166</v>
      </c>
    </row>
    <row r="534" spans="1:4" ht="45" customHeight="1">
      <c r="A534" s="3" t="s">
        <v>2247</v>
      </c>
      <c r="B534" s="3" t="s">
        <v>3697</v>
      </c>
      <c r="C534" s="3" t="s">
        <v>3165</v>
      </c>
      <c r="D534" s="3" t="s">
        <v>3166</v>
      </c>
    </row>
    <row r="535" spans="1:4" ht="45" customHeight="1">
      <c r="A535" s="3" t="s">
        <v>2251</v>
      </c>
      <c r="B535" s="3" t="s">
        <v>3698</v>
      </c>
      <c r="C535" s="3" t="s">
        <v>3165</v>
      </c>
      <c r="D535" s="3" t="s">
        <v>3166</v>
      </c>
    </row>
    <row r="536" spans="1:4" ht="45" customHeight="1">
      <c r="A536" s="3" t="s">
        <v>2254</v>
      </c>
      <c r="B536" s="3" t="s">
        <v>3699</v>
      </c>
      <c r="C536" s="3" t="s">
        <v>3165</v>
      </c>
      <c r="D536" s="3" t="s">
        <v>3166</v>
      </c>
    </row>
    <row r="537" spans="1:4" ht="45" customHeight="1">
      <c r="A537" s="3" t="s">
        <v>2257</v>
      </c>
      <c r="B537" s="3" t="s">
        <v>3700</v>
      </c>
      <c r="C537" s="3" t="s">
        <v>3165</v>
      </c>
      <c r="D537" s="3" t="s">
        <v>3166</v>
      </c>
    </row>
    <row r="538" spans="1:4" ht="45" customHeight="1">
      <c r="A538" s="3" t="s">
        <v>2261</v>
      </c>
      <c r="B538" s="3" t="s">
        <v>3701</v>
      </c>
      <c r="C538" s="3" t="s">
        <v>3165</v>
      </c>
      <c r="D538" s="3" t="s">
        <v>3166</v>
      </c>
    </row>
    <row r="539" spans="1:4" ht="45" customHeight="1">
      <c r="A539" s="3" t="s">
        <v>2263</v>
      </c>
      <c r="B539" s="3" t="s">
        <v>3702</v>
      </c>
      <c r="C539" s="3" t="s">
        <v>3165</v>
      </c>
      <c r="D539" s="3" t="s">
        <v>3166</v>
      </c>
    </row>
    <row r="540" spans="1:4" ht="45" customHeight="1">
      <c r="A540" s="3" t="s">
        <v>2265</v>
      </c>
      <c r="B540" s="3" t="s">
        <v>3703</v>
      </c>
      <c r="C540" s="3" t="s">
        <v>3165</v>
      </c>
      <c r="D540" s="3" t="s">
        <v>3166</v>
      </c>
    </row>
    <row r="541" spans="1:4" ht="45" customHeight="1">
      <c r="A541" s="3" t="s">
        <v>2268</v>
      </c>
      <c r="B541" s="3" t="s">
        <v>3704</v>
      </c>
      <c r="C541" s="3" t="s">
        <v>3165</v>
      </c>
      <c r="D541" s="3" t="s">
        <v>3166</v>
      </c>
    </row>
    <row r="542" spans="1:4" ht="45" customHeight="1">
      <c r="A542" s="3" t="s">
        <v>2272</v>
      </c>
      <c r="B542" s="3" t="s">
        <v>3705</v>
      </c>
      <c r="C542" s="3" t="s">
        <v>3165</v>
      </c>
      <c r="D542" s="3" t="s">
        <v>3166</v>
      </c>
    </row>
    <row r="543" spans="1:4" ht="45" customHeight="1">
      <c r="A543" s="3" t="s">
        <v>2275</v>
      </c>
      <c r="B543" s="3" t="s">
        <v>3706</v>
      </c>
      <c r="C543" s="3" t="s">
        <v>3165</v>
      </c>
      <c r="D543" s="3" t="s">
        <v>3166</v>
      </c>
    </row>
    <row r="544" spans="1:4" ht="45" customHeight="1">
      <c r="A544" s="3" t="s">
        <v>2279</v>
      </c>
      <c r="B544" s="3" t="s">
        <v>3707</v>
      </c>
      <c r="C544" s="3" t="s">
        <v>3165</v>
      </c>
      <c r="D544" s="3" t="s">
        <v>3166</v>
      </c>
    </row>
    <row r="545" spans="1:4" ht="45" customHeight="1">
      <c r="A545" s="3" t="s">
        <v>2281</v>
      </c>
      <c r="B545" s="3" t="s">
        <v>3708</v>
      </c>
      <c r="C545" s="3" t="s">
        <v>3165</v>
      </c>
      <c r="D545" s="3" t="s">
        <v>3166</v>
      </c>
    </row>
    <row r="546" spans="1:4" ht="45" customHeight="1">
      <c r="A546" s="3" t="s">
        <v>2284</v>
      </c>
      <c r="B546" s="3" t="s">
        <v>3709</v>
      </c>
      <c r="C546" s="3" t="s">
        <v>3165</v>
      </c>
      <c r="D546" s="3" t="s">
        <v>3166</v>
      </c>
    </row>
    <row r="547" spans="1:4" ht="45" customHeight="1">
      <c r="A547" s="3" t="s">
        <v>2286</v>
      </c>
      <c r="B547" s="3" t="s">
        <v>3710</v>
      </c>
      <c r="C547" s="3" t="s">
        <v>3165</v>
      </c>
      <c r="D547" s="3" t="s">
        <v>3166</v>
      </c>
    </row>
    <row r="548" spans="1:4" ht="45" customHeight="1">
      <c r="A548" s="3" t="s">
        <v>2288</v>
      </c>
      <c r="B548" s="3" t="s">
        <v>3711</v>
      </c>
      <c r="C548" s="3" t="s">
        <v>3165</v>
      </c>
      <c r="D548" s="3" t="s">
        <v>3166</v>
      </c>
    </row>
    <row r="549" spans="1:4" ht="45" customHeight="1">
      <c r="A549" s="3" t="s">
        <v>2290</v>
      </c>
      <c r="B549" s="3" t="s">
        <v>3712</v>
      </c>
      <c r="C549" s="3" t="s">
        <v>3165</v>
      </c>
      <c r="D549" s="3" t="s">
        <v>3166</v>
      </c>
    </row>
    <row r="550" spans="1:4" ht="45" customHeight="1">
      <c r="A550" s="3" t="s">
        <v>2293</v>
      </c>
      <c r="B550" s="3" t="s">
        <v>3713</v>
      </c>
      <c r="C550" s="3" t="s">
        <v>3165</v>
      </c>
      <c r="D550" s="3" t="s">
        <v>3166</v>
      </c>
    </row>
    <row r="551" spans="1:4" ht="45" customHeight="1">
      <c r="A551" s="3" t="s">
        <v>2297</v>
      </c>
      <c r="B551" s="3" t="s">
        <v>3714</v>
      </c>
      <c r="C551" s="3" t="s">
        <v>3165</v>
      </c>
      <c r="D551" s="3" t="s">
        <v>3166</v>
      </c>
    </row>
    <row r="552" spans="1:4" ht="45" customHeight="1">
      <c r="A552" s="3" t="s">
        <v>2302</v>
      </c>
      <c r="B552" s="3" t="s">
        <v>3715</v>
      </c>
      <c r="C552" s="3" t="s">
        <v>3182</v>
      </c>
      <c r="D552" s="3" t="s">
        <v>3182</v>
      </c>
    </row>
    <row r="553" spans="1:4" ht="45" customHeight="1">
      <c r="A553" s="3" t="s">
        <v>2306</v>
      </c>
      <c r="B553" s="3" t="s">
        <v>3716</v>
      </c>
      <c r="C553" s="3" t="s">
        <v>3182</v>
      </c>
      <c r="D553" s="3" t="s">
        <v>3182</v>
      </c>
    </row>
    <row r="554" spans="1:4" ht="45" customHeight="1">
      <c r="A554" s="3" t="s">
        <v>2311</v>
      </c>
      <c r="B554" s="3" t="s">
        <v>3717</v>
      </c>
      <c r="C554" s="3" t="s">
        <v>3182</v>
      </c>
      <c r="D554" s="3" t="s">
        <v>3182</v>
      </c>
    </row>
    <row r="555" spans="1:4" ht="45" customHeight="1">
      <c r="A555" s="3" t="s">
        <v>2315</v>
      </c>
      <c r="B555" s="3" t="s">
        <v>3718</v>
      </c>
      <c r="C555" s="3" t="s">
        <v>3182</v>
      </c>
      <c r="D555" s="3" t="s">
        <v>3182</v>
      </c>
    </row>
    <row r="556" spans="1:4" ht="45" customHeight="1">
      <c r="A556" s="3" t="s">
        <v>2318</v>
      </c>
      <c r="B556" s="3" t="s">
        <v>3719</v>
      </c>
      <c r="C556" s="3" t="s">
        <v>3182</v>
      </c>
      <c r="D556" s="3" t="s">
        <v>3182</v>
      </c>
    </row>
    <row r="557" spans="1:4" ht="45" customHeight="1">
      <c r="A557" s="3" t="s">
        <v>2323</v>
      </c>
      <c r="B557" s="3" t="s">
        <v>3720</v>
      </c>
      <c r="C557" s="3" t="s">
        <v>3182</v>
      </c>
      <c r="D557" s="3" t="s">
        <v>3182</v>
      </c>
    </row>
    <row r="558" spans="1:4" ht="45" customHeight="1">
      <c r="A558" s="3" t="s">
        <v>2327</v>
      </c>
      <c r="B558" s="3" t="s">
        <v>3721</v>
      </c>
      <c r="C558" s="3" t="s">
        <v>3182</v>
      </c>
      <c r="D558" s="3" t="s">
        <v>3182</v>
      </c>
    </row>
    <row r="559" spans="1:4" ht="45" customHeight="1">
      <c r="A559" s="3" t="s">
        <v>2331</v>
      </c>
      <c r="B559" s="3" t="s">
        <v>3722</v>
      </c>
      <c r="C559" s="3" t="s">
        <v>3182</v>
      </c>
      <c r="D559" s="3" t="s">
        <v>3182</v>
      </c>
    </row>
    <row r="560" spans="1:4" ht="45" customHeight="1">
      <c r="A560" s="3" t="s">
        <v>2336</v>
      </c>
      <c r="B560" s="3" t="s">
        <v>3723</v>
      </c>
      <c r="C560" s="3" t="s">
        <v>3182</v>
      </c>
      <c r="D560" s="3" t="s">
        <v>3182</v>
      </c>
    </row>
    <row r="561" spans="1:4" ht="45" customHeight="1">
      <c r="A561" s="3" t="s">
        <v>2341</v>
      </c>
      <c r="B561" s="3" t="s">
        <v>3724</v>
      </c>
      <c r="C561" s="3" t="s">
        <v>3182</v>
      </c>
      <c r="D561" s="3" t="s">
        <v>3182</v>
      </c>
    </row>
    <row r="562" spans="1:4" ht="45" customHeight="1">
      <c r="A562" s="3" t="s">
        <v>2343</v>
      </c>
      <c r="B562" s="3" t="s">
        <v>3725</v>
      </c>
      <c r="C562" s="3" t="s">
        <v>3165</v>
      </c>
      <c r="D562" s="3" t="s">
        <v>3166</v>
      </c>
    </row>
    <row r="563" spans="1:4" ht="45" customHeight="1">
      <c r="A563" s="3" t="s">
        <v>2347</v>
      </c>
      <c r="B563" s="3" t="s">
        <v>3726</v>
      </c>
      <c r="C563" s="3" t="s">
        <v>3165</v>
      </c>
      <c r="D563" s="3" t="s">
        <v>3166</v>
      </c>
    </row>
    <row r="564" spans="1:4" ht="45" customHeight="1">
      <c r="A564" s="3" t="s">
        <v>2350</v>
      </c>
      <c r="B564" s="3" t="s">
        <v>3727</v>
      </c>
      <c r="C564" s="3" t="s">
        <v>3165</v>
      </c>
      <c r="D564" s="3" t="s">
        <v>3166</v>
      </c>
    </row>
    <row r="565" spans="1:4" ht="45" customHeight="1">
      <c r="A565" s="3" t="s">
        <v>2353</v>
      </c>
      <c r="B565" s="3" t="s">
        <v>3728</v>
      </c>
      <c r="C565" s="3" t="s">
        <v>3165</v>
      </c>
      <c r="D565" s="3" t="s">
        <v>3166</v>
      </c>
    </row>
    <row r="566" spans="1:4" ht="45" customHeight="1">
      <c r="A566" s="3" t="s">
        <v>2356</v>
      </c>
      <c r="B566" s="3" t="s">
        <v>3729</v>
      </c>
      <c r="C566" s="3" t="s">
        <v>3165</v>
      </c>
      <c r="D566" s="3" t="s">
        <v>3166</v>
      </c>
    </row>
    <row r="567" spans="1:4" ht="45" customHeight="1">
      <c r="A567" s="3" t="s">
        <v>2360</v>
      </c>
      <c r="B567" s="3" t="s">
        <v>3730</v>
      </c>
      <c r="C567" s="3" t="s">
        <v>3165</v>
      </c>
      <c r="D567" s="3" t="s">
        <v>3166</v>
      </c>
    </row>
    <row r="568" spans="1:4" ht="45" customHeight="1">
      <c r="A568" s="3" t="s">
        <v>2365</v>
      </c>
      <c r="B568" s="3" t="s">
        <v>3731</v>
      </c>
      <c r="C568" s="3" t="s">
        <v>3165</v>
      </c>
      <c r="D568" s="3" t="s">
        <v>3166</v>
      </c>
    </row>
    <row r="569" spans="1:4" ht="45" customHeight="1">
      <c r="A569" s="3" t="s">
        <v>2367</v>
      </c>
      <c r="B569" s="3" t="s">
        <v>3732</v>
      </c>
      <c r="C569" s="3" t="s">
        <v>3165</v>
      </c>
      <c r="D569" s="3" t="s">
        <v>3166</v>
      </c>
    </row>
    <row r="570" spans="1:4" ht="45" customHeight="1">
      <c r="A570" s="3" t="s">
        <v>2369</v>
      </c>
      <c r="B570" s="3" t="s">
        <v>3733</v>
      </c>
      <c r="C570" s="3" t="s">
        <v>3165</v>
      </c>
      <c r="D570" s="3" t="s">
        <v>3166</v>
      </c>
    </row>
    <row r="571" spans="1:4" ht="45" customHeight="1">
      <c r="A571" s="3" t="s">
        <v>2371</v>
      </c>
      <c r="B571" s="3" t="s">
        <v>3734</v>
      </c>
      <c r="C571" s="3" t="s">
        <v>3165</v>
      </c>
      <c r="D571" s="3" t="s">
        <v>3166</v>
      </c>
    </row>
    <row r="572" spans="1:4" ht="45" customHeight="1">
      <c r="A572" s="3" t="s">
        <v>2373</v>
      </c>
      <c r="B572" s="3" t="s">
        <v>3735</v>
      </c>
      <c r="C572" s="3" t="s">
        <v>3165</v>
      </c>
      <c r="D572" s="3" t="s">
        <v>3166</v>
      </c>
    </row>
    <row r="573" spans="1:4" ht="45" customHeight="1">
      <c r="A573" s="3" t="s">
        <v>2377</v>
      </c>
      <c r="B573" s="3" t="s">
        <v>3736</v>
      </c>
      <c r="C573" s="3" t="s">
        <v>3165</v>
      </c>
      <c r="D573" s="3" t="s">
        <v>3166</v>
      </c>
    </row>
    <row r="574" spans="1:4" ht="45" customHeight="1">
      <c r="A574" s="3" t="s">
        <v>2381</v>
      </c>
      <c r="B574" s="3" t="s">
        <v>3737</v>
      </c>
      <c r="C574" s="3" t="s">
        <v>3165</v>
      </c>
      <c r="D574" s="3" t="s">
        <v>3166</v>
      </c>
    </row>
    <row r="575" spans="1:4" ht="45" customHeight="1">
      <c r="A575" s="3" t="s">
        <v>2384</v>
      </c>
      <c r="B575" s="3" t="s">
        <v>3738</v>
      </c>
      <c r="C575" s="3" t="s">
        <v>3165</v>
      </c>
      <c r="D575" s="3" t="s">
        <v>3166</v>
      </c>
    </row>
    <row r="576" spans="1:4" ht="45" customHeight="1">
      <c r="A576" s="3" t="s">
        <v>2389</v>
      </c>
      <c r="B576" s="3" t="s">
        <v>3739</v>
      </c>
      <c r="C576" s="3" t="s">
        <v>3165</v>
      </c>
      <c r="D576" s="3" t="s">
        <v>3166</v>
      </c>
    </row>
    <row r="577" spans="1:4" ht="45" customHeight="1">
      <c r="A577" s="3" t="s">
        <v>2392</v>
      </c>
      <c r="B577" s="3" t="s">
        <v>3740</v>
      </c>
      <c r="C577" s="3" t="s">
        <v>3165</v>
      </c>
      <c r="D577" s="3" t="s">
        <v>3166</v>
      </c>
    </row>
    <row r="578" spans="1:4" ht="45" customHeight="1">
      <c r="A578" s="3" t="s">
        <v>2395</v>
      </c>
      <c r="B578" s="3" t="s">
        <v>3741</v>
      </c>
      <c r="C578" s="3" t="s">
        <v>3165</v>
      </c>
      <c r="D578" s="3" t="s">
        <v>3166</v>
      </c>
    </row>
    <row r="579" spans="1:4" ht="45" customHeight="1">
      <c r="A579" s="3" t="s">
        <v>2399</v>
      </c>
      <c r="B579" s="3" t="s">
        <v>3742</v>
      </c>
      <c r="C579" s="3" t="s">
        <v>3165</v>
      </c>
      <c r="D579" s="3" t="s">
        <v>3166</v>
      </c>
    </row>
    <row r="580" spans="1:4" ht="45" customHeight="1">
      <c r="A580" s="3" t="s">
        <v>2403</v>
      </c>
      <c r="B580" s="3" t="s">
        <v>3743</v>
      </c>
      <c r="C580" s="3" t="s">
        <v>3165</v>
      </c>
      <c r="D580" s="3" t="s">
        <v>3166</v>
      </c>
    </row>
    <row r="581" spans="1:4" ht="45" customHeight="1">
      <c r="A581" s="3" t="s">
        <v>2406</v>
      </c>
      <c r="B581" s="3" t="s">
        <v>3744</v>
      </c>
      <c r="C581" s="3" t="s">
        <v>3165</v>
      </c>
      <c r="D581" s="3" t="s">
        <v>3166</v>
      </c>
    </row>
    <row r="582" spans="1:4" ht="45" customHeight="1">
      <c r="A582" s="3" t="s">
        <v>2409</v>
      </c>
      <c r="B582" s="3" t="s">
        <v>3745</v>
      </c>
      <c r="C582" s="3" t="s">
        <v>3165</v>
      </c>
      <c r="D582" s="3" t="s">
        <v>3166</v>
      </c>
    </row>
    <row r="583" spans="1:4" ht="45" customHeight="1">
      <c r="A583" s="3" t="s">
        <v>2413</v>
      </c>
      <c r="B583" s="3" t="s">
        <v>3746</v>
      </c>
      <c r="C583" s="3" t="s">
        <v>3165</v>
      </c>
      <c r="D583" s="3" t="s">
        <v>3166</v>
      </c>
    </row>
    <row r="584" spans="1:4" ht="45" customHeight="1">
      <c r="A584" s="3" t="s">
        <v>2417</v>
      </c>
      <c r="B584" s="3" t="s">
        <v>3747</v>
      </c>
      <c r="C584" s="3" t="s">
        <v>3165</v>
      </c>
      <c r="D584" s="3" t="s">
        <v>3166</v>
      </c>
    </row>
    <row r="585" spans="1:4" ht="45" customHeight="1">
      <c r="A585" s="3" t="s">
        <v>2419</v>
      </c>
      <c r="B585" s="3" t="s">
        <v>3748</v>
      </c>
      <c r="C585" s="3" t="s">
        <v>3165</v>
      </c>
      <c r="D585" s="3" t="s">
        <v>3166</v>
      </c>
    </row>
    <row r="586" spans="1:4" ht="45" customHeight="1">
      <c r="A586" s="3" t="s">
        <v>2423</v>
      </c>
      <c r="B586" s="3" t="s">
        <v>3749</v>
      </c>
      <c r="C586" s="3" t="s">
        <v>3165</v>
      </c>
      <c r="D586" s="3" t="s">
        <v>3166</v>
      </c>
    </row>
    <row r="587" spans="1:4" ht="45" customHeight="1">
      <c r="A587" s="3" t="s">
        <v>2427</v>
      </c>
      <c r="B587" s="3" t="s">
        <v>3750</v>
      </c>
      <c r="C587" s="3" t="s">
        <v>3182</v>
      </c>
      <c r="D587" s="3" t="s">
        <v>3182</v>
      </c>
    </row>
    <row r="588" spans="1:4" ht="45" customHeight="1">
      <c r="A588" s="3" t="s">
        <v>2431</v>
      </c>
      <c r="B588" s="3" t="s">
        <v>3751</v>
      </c>
      <c r="C588" s="3" t="s">
        <v>3182</v>
      </c>
      <c r="D588" s="3" t="s">
        <v>3182</v>
      </c>
    </row>
    <row r="589" spans="1:4" ht="45" customHeight="1">
      <c r="A589" s="3" t="s">
        <v>2434</v>
      </c>
      <c r="B589" s="3" t="s">
        <v>3752</v>
      </c>
      <c r="C589" s="3" t="s">
        <v>3182</v>
      </c>
      <c r="D589" s="3" t="s">
        <v>3182</v>
      </c>
    </row>
    <row r="590" spans="1:4" ht="45" customHeight="1">
      <c r="A590" s="3" t="s">
        <v>2439</v>
      </c>
      <c r="B590" s="3" t="s">
        <v>3753</v>
      </c>
      <c r="C590" s="3" t="s">
        <v>3182</v>
      </c>
      <c r="D590" s="3" t="s">
        <v>3182</v>
      </c>
    </row>
    <row r="591" spans="1:4" ht="45" customHeight="1">
      <c r="A591" s="3" t="s">
        <v>2444</v>
      </c>
      <c r="B591" s="3" t="s">
        <v>3754</v>
      </c>
      <c r="C591" s="3" t="s">
        <v>3182</v>
      </c>
      <c r="D591" s="3" t="s">
        <v>3182</v>
      </c>
    </row>
    <row r="592" spans="1:4" ht="45" customHeight="1">
      <c r="A592" s="3" t="s">
        <v>2448</v>
      </c>
      <c r="B592" s="3" t="s">
        <v>3755</v>
      </c>
      <c r="C592" s="3" t="s">
        <v>3182</v>
      </c>
      <c r="D592" s="3" t="s">
        <v>3182</v>
      </c>
    </row>
    <row r="593" spans="1:4" ht="45" customHeight="1">
      <c r="A593" s="3" t="s">
        <v>2452</v>
      </c>
      <c r="B593" s="3" t="s">
        <v>3756</v>
      </c>
      <c r="C593" s="3" t="s">
        <v>3182</v>
      </c>
      <c r="D593" s="3" t="s">
        <v>3182</v>
      </c>
    </row>
    <row r="594" spans="1:4" ht="45" customHeight="1">
      <c r="A594" s="3" t="s">
        <v>2456</v>
      </c>
      <c r="B594" s="3" t="s">
        <v>3757</v>
      </c>
      <c r="C594" s="3" t="s">
        <v>3182</v>
      </c>
      <c r="D594" s="3" t="s">
        <v>3182</v>
      </c>
    </row>
    <row r="595" spans="1:4" ht="45" customHeight="1">
      <c r="A595" s="3" t="s">
        <v>2460</v>
      </c>
      <c r="B595" s="3" t="s">
        <v>3758</v>
      </c>
      <c r="C595" s="3" t="s">
        <v>3182</v>
      </c>
      <c r="D595" s="3" t="s">
        <v>3182</v>
      </c>
    </row>
    <row r="596" spans="1:4" ht="45" customHeight="1">
      <c r="A596" s="3" t="s">
        <v>2463</v>
      </c>
      <c r="B596" s="3" t="s">
        <v>3759</v>
      </c>
      <c r="C596" s="3" t="s">
        <v>3182</v>
      </c>
      <c r="D596" s="3" t="s">
        <v>3182</v>
      </c>
    </row>
    <row r="597" spans="1:4" ht="45" customHeight="1">
      <c r="A597" s="3" t="s">
        <v>2466</v>
      </c>
      <c r="B597" s="3" t="s">
        <v>3760</v>
      </c>
      <c r="C597" s="3" t="s">
        <v>3165</v>
      </c>
      <c r="D597" s="3" t="s">
        <v>3166</v>
      </c>
    </row>
    <row r="598" spans="1:4" ht="45" customHeight="1">
      <c r="A598" s="3" t="s">
        <v>2469</v>
      </c>
      <c r="B598" s="3" t="s">
        <v>3761</v>
      </c>
      <c r="C598" s="3" t="s">
        <v>3165</v>
      </c>
      <c r="D598" s="3" t="s">
        <v>3166</v>
      </c>
    </row>
    <row r="599" spans="1:4" ht="45" customHeight="1">
      <c r="A599" s="3" t="s">
        <v>2472</v>
      </c>
      <c r="B599" s="3" t="s">
        <v>3762</v>
      </c>
      <c r="C599" s="3" t="s">
        <v>3165</v>
      </c>
      <c r="D599" s="3" t="s">
        <v>3166</v>
      </c>
    </row>
    <row r="600" spans="1:4" ht="45" customHeight="1">
      <c r="A600" s="3" t="s">
        <v>2475</v>
      </c>
      <c r="B600" s="3" t="s">
        <v>3763</v>
      </c>
      <c r="C600" s="3" t="s">
        <v>3165</v>
      </c>
      <c r="D600" s="3" t="s">
        <v>3166</v>
      </c>
    </row>
    <row r="601" spans="1:4" ht="45" customHeight="1">
      <c r="A601" s="3" t="s">
        <v>2477</v>
      </c>
      <c r="B601" s="3" t="s">
        <v>3764</v>
      </c>
      <c r="C601" s="3" t="s">
        <v>3165</v>
      </c>
      <c r="D601" s="3" t="s">
        <v>3166</v>
      </c>
    </row>
    <row r="602" spans="1:4" ht="45" customHeight="1">
      <c r="A602" s="3" t="s">
        <v>2482</v>
      </c>
      <c r="B602" s="3" t="s">
        <v>3765</v>
      </c>
      <c r="C602" s="3" t="s">
        <v>3165</v>
      </c>
      <c r="D602" s="3" t="s">
        <v>3166</v>
      </c>
    </row>
    <row r="603" spans="1:4" ht="45" customHeight="1">
      <c r="A603" s="3" t="s">
        <v>2484</v>
      </c>
      <c r="B603" s="3" t="s">
        <v>3766</v>
      </c>
      <c r="C603" s="3" t="s">
        <v>3165</v>
      </c>
      <c r="D603" s="3" t="s">
        <v>3166</v>
      </c>
    </row>
    <row r="604" spans="1:4" ht="45" customHeight="1">
      <c r="A604" s="3" t="s">
        <v>2487</v>
      </c>
      <c r="B604" s="3" t="s">
        <v>3767</v>
      </c>
      <c r="C604" s="3" t="s">
        <v>3165</v>
      </c>
      <c r="D604" s="3" t="s">
        <v>3166</v>
      </c>
    </row>
    <row r="605" spans="1:4" ht="45" customHeight="1">
      <c r="A605" s="3" t="s">
        <v>2489</v>
      </c>
      <c r="B605" s="3" t="s">
        <v>3768</v>
      </c>
      <c r="C605" s="3" t="s">
        <v>3165</v>
      </c>
      <c r="D605" s="3" t="s">
        <v>3166</v>
      </c>
    </row>
    <row r="606" spans="1:4" ht="45" customHeight="1">
      <c r="A606" s="3" t="s">
        <v>2492</v>
      </c>
      <c r="B606" s="3" t="s">
        <v>3769</v>
      </c>
      <c r="C606" s="3" t="s">
        <v>3165</v>
      </c>
      <c r="D606" s="3" t="s">
        <v>3166</v>
      </c>
    </row>
    <row r="607" spans="1:4" ht="45" customHeight="1">
      <c r="A607" s="3" t="s">
        <v>2495</v>
      </c>
      <c r="B607" s="3" t="s">
        <v>3770</v>
      </c>
      <c r="C607" s="3" t="s">
        <v>3165</v>
      </c>
      <c r="D607" s="3" t="s">
        <v>3166</v>
      </c>
    </row>
    <row r="608" spans="1:4" ht="45" customHeight="1">
      <c r="A608" s="3" t="s">
        <v>2499</v>
      </c>
      <c r="B608" s="3" t="s">
        <v>3771</v>
      </c>
      <c r="C608" s="3" t="s">
        <v>3165</v>
      </c>
      <c r="D608" s="3" t="s">
        <v>3166</v>
      </c>
    </row>
    <row r="609" spans="1:4" ht="45" customHeight="1">
      <c r="A609" s="3" t="s">
        <v>2502</v>
      </c>
      <c r="B609" s="3" t="s">
        <v>3772</v>
      </c>
      <c r="C609" s="3" t="s">
        <v>3165</v>
      </c>
      <c r="D609" s="3" t="s">
        <v>3166</v>
      </c>
    </row>
    <row r="610" spans="1:4" ht="45" customHeight="1">
      <c r="A610" s="3" t="s">
        <v>2505</v>
      </c>
      <c r="B610" s="3" t="s">
        <v>3773</v>
      </c>
      <c r="C610" s="3" t="s">
        <v>3165</v>
      </c>
      <c r="D610" s="3" t="s">
        <v>3166</v>
      </c>
    </row>
    <row r="611" spans="1:4" ht="45" customHeight="1">
      <c r="A611" s="3" t="s">
        <v>2507</v>
      </c>
      <c r="B611" s="3" t="s">
        <v>3774</v>
      </c>
      <c r="C611" s="3" t="s">
        <v>3165</v>
      </c>
      <c r="D611" s="3" t="s">
        <v>3166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3775</v>
      </c>
      <c r="D2" t="s">
        <v>3776</v>
      </c>
      <c r="E2" t="s">
        <v>3777</v>
      </c>
      <c r="F2" t="s">
        <v>3778</v>
      </c>
      <c r="G2" t="s">
        <v>3779</v>
      </c>
    </row>
    <row r="3" spans="1:7">
      <c r="A3" s="1" t="s">
        <v>2523</v>
      </c>
      <c r="B3" s="1"/>
      <c r="C3" s="1" t="s">
        <v>3780</v>
      </c>
      <c r="D3" s="1" t="s">
        <v>3781</v>
      </c>
      <c r="E3" s="1" t="s">
        <v>3782</v>
      </c>
      <c r="F3" s="1" t="s">
        <v>3783</v>
      </c>
      <c r="G3" s="1" t="s">
        <v>3784</v>
      </c>
    </row>
    <row r="4" spans="1:7" ht="45" customHeight="1">
      <c r="A4" s="3" t="s">
        <v>94</v>
      </c>
      <c r="B4" s="3" t="s">
        <v>3785</v>
      </c>
      <c r="C4" s="3" t="s">
        <v>3786</v>
      </c>
      <c r="D4" s="3" t="s">
        <v>2532</v>
      </c>
      <c r="E4" s="3" t="s">
        <v>2532</v>
      </c>
      <c r="F4" s="3" t="s">
        <v>3787</v>
      </c>
      <c r="G4" s="3" t="s">
        <v>3786</v>
      </c>
    </row>
    <row r="5" spans="1:7" ht="45" customHeight="1">
      <c r="A5" s="3" t="s">
        <v>101</v>
      </c>
      <c r="B5" s="3" t="s">
        <v>3788</v>
      </c>
      <c r="C5" s="3" t="s">
        <v>3786</v>
      </c>
      <c r="D5" s="3" t="s">
        <v>2532</v>
      </c>
      <c r="E5" s="3" t="s">
        <v>2532</v>
      </c>
      <c r="F5" s="3" t="s">
        <v>3787</v>
      </c>
      <c r="G5" s="3" t="s">
        <v>3786</v>
      </c>
    </row>
    <row r="6" spans="1:7" ht="45" customHeight="1">
      <c r="A6" s="3" t="s">
        <v>108</v>
      </c>
      <c r="B6" s="3" t="s">
        <v>3789</v>
      </c>
      <c r="C6" s="3" t="s">
        <v>3786</v>
      </c>
      <c r="D6" s="3" t="s">
        <v>2532</v>
      </c>
      <c r="E6" s="3" t="s">
        <v>2532</v>
      </c>
      <c r="F6" s="3" t="s">
        <v>3787</v>
      </c>
      <c r="G6" s="3" t="s">
        <v>3786</v>
      </c>
    </row>
    <row r="7" spans="1:7" ht="45" customHeight="1">
      <c r="A7" s="3" t="s">
        <v>114</v>
      </c>
      <c r="B7" s="3" t="s">
        <v>3790</v>
      </c>
      <c r="C7" s="3" t="s">
        <v>3786</v>
      </c>
      <c r="D7" s="3" t="s">
        <v>2532</v>
      </c>
      <c r="E7" s="3" t="s">
        <v>2532</v>
      </c>
      <c r="F7" s="3" t="s">
        <v>3787</v>
      </c>
      <c r="G7" s="3" t="s">
        <v>3786</v>
      </c>
    </row>
    <row r="8" spans="1:7" ht="45" customHeight="1">
      <c r="A8" s="3" t="s">
        <v>120</v>
      </c>
      <c r="B8" s="3" t="s">
        <v>3791</v>
      </c>
      <c r="C8" s="3" t="s">
        <v>3786</v>
      </c>
      <c r="D8" s="3" t="s">
        <v>2532</v>
      </c>
      <c r="E8" s="3" t="s">
        <v>2532</v>
      </c>
      <c r="F8" s="3" t="s">
        <v>3787</v>
      </c>
      <c r="G8" s="3" t="s">
        <v>3786</v>
      </c>
    </row>
    <row r="9" spans="1:7" ht="45" customHeight="1">
      <c r="A9" s="3" t="s">
        <v>126</v>
      </c>
      <c r="B9" s="3" t="s">
        <v>3792</v>
      </c>
      <c r="C9" s="3" t="s">
        <v>3786</v>
      </c>
      <c r="D9" s="3" t="s">
        <v>2532</v>
      </c>
      <c r="E9" s="3" t="s">
        <v>2532</v>
      </c>
      <c r="F9" s="3" t="s">
        <v>3787</v>
      </c>
      <c r="G9" s="3" t="s">
        <v>3786</v>
      </c>
    </row>
    <row r="10" spans="1:7" ht="45" customHeight="1">
      <c r="A10" s="3" t="s">
        <v>131</v>
      </c>
      <c r="B10" s="3" t="s">
        <v>3793</v>
      </c>
      <c r="C10" s="3" t="s">
        <v>3786</v>
      </c>
      <c r="D10" s="3" t="s">
        <v>2532</v>
      </c>
      <c r="E10" s="3" t="s">
        <v>2532</v>
      </c>
      <c r="F10" s="3" t="s">
        <v>3787</v>
      </c>
      <c r="G10" s="3" t="s">
        <v>3786</v>
      </c>
    </row>
    <row r="11" spans="1:7" ht="45" customHeight="1">
      <c r="A11" s="3" t="s">
        <v>137</v>
      </c>
      <c r="B11" s="3" t="s">
        <v>3794</v>
      </c>
      <c r="C11" s="3" t="s">
        <v>3786</v>
      </c>
      <c r="D11" s="3" t="s">
        <v>2532</v>
      </c>
      <c r="E11" s="3" t="s">
        <v>2532</v>
      </c>
      <c r="F11" s="3" t="s">
        <v>3787</v>
      </c>
      <c r="G11" s="3" t="s">
        <v>3786</v>
      </c>
    </row>
    <row r="12" spans="1:7" ht="45" customHeight="1">
      <c r="A12" s="3" t="s">
        <v>143</v>
      </c>
      <c r="B12" s="3" t="s">
        <v>3795</v>
      </c>
      <c r="C12" s="3" t="s">
        <v>3786</v>
      </c>
      <c r="D12" s="3" t="s">
        <v>2532</v>
      </c>
      <c r="E12" s="3" t="s">
        <v>2532</v>
      </c>
      <c r="F12" s="3" t="s">
        <v>3787</v>
      </c>
      <c r="G12" s="3" t="s">
        <v>3786</v>
      </c>
    </row>
    <row r="13" spans="1:7" ht="45" customHeight="1">
      <c r="A13" s="3" t="s">
        <v>148</v>
      </c>
      <c r="B13" s="3" t="s">
        <v>3796</v>
      </c>
      <c r="C13" s="3" t="s">
        <v>3786</v>
      </c>
      <c r="D13" s="3" t="s">
        <v>2532</v>
      </c>
      <c r="E13" s="3" t="s">
        <v>2532</v>
      </c>
      <c r="F13" s="3" t="s">
        <v>3787</v>
      </c>
      <c r="G13" s="3" t="s">
        <v>3786</v>
      </c>
    </row>
    <row r="14" spans="1:7" ht="45" customHeight="1">
      <c r="A14" s="3" t="s">
        <v>158</v>
      </c>
      <c r="B14" s="3" t="s">
        <v>3797</v>
      </c>
      <c r="C14" s="3" t="s">
        <v>3786</v>
      </c>
      <c r="D14" s="3" t="s">
        <v>2532</v>
      </c>
      <c r="E14" s="3" t="s">
        <v>2532</v>
      </c>
      <c r="F14" s="3" t="s">
        <v>3787</v>
      </c>
      <c r="G14" s="3" t="s">
        <v>3786</v>
      </c>
    </row>
    <row r="15" spans="1:7" ht="45" customHeight="1">
      <c r="A15" s="3" t="s">
        <v>162</v>
      </c>
      <c r="B15" s="3" t="s">
        <v>3798</v>
      </c>
      <c r="C15" s="3" t="s">
        <v>3786</v>
      </c>
      <c r="D15" s="3" t="s">
        <v>2532</v>
      </c>
      <c r="E15" s="3" t="s">
        <v>2532</v>
      </c>
      <c r="F15" s="3" t="s">
        <v>3787</v>
      </c>
      <c r="G15" s="3" t="s">
        <v>3786</v>
      </c>
    </row>
    <row r="16" spans="1:7" ht="45" customHeight="1">
      <c r="A16" s="3" t="s">
        <v>168</v>
      </c>
      <c r="B16" s="3" t="s">
        <v>3799</v>
      </c>
      <c r="C16" s="3" t="s">
        <v>3786</v>
      </c>
      <c r="D16" s="3" t="s">
        <v>2532</v>
      </c>
      <c r="E16" s="3" t="s">
        <v>2532</v>
      </c>
      <c r="F16" s="3" t="s">
        <v>3787</v>
      </c>
      <c r="G16" s="3" t="s">
        <v>3786</v>
      </c>
    </row>
    <row r="17" spans="1:7" ht="45" customHeight="1">
      <c r="A17" s="3" t="s">
        <v>173</v>
      </c>
      <c r="B17" s="3" t="s">
        <v>3800</v>
      </c>
      <c r="C17" s="3" t="s">
        <v>3786</v>
      </c>
      <c r="D17" s="3" t="s">
        <v>2532</v>
      </c>
      <c r="E17" s="3" t="s">
        <v>2532</v>
      </c>
      <c r="F17" s="3" t="s">
        <v>3787</v>
      </c>
      <c r="G17" s="3" t="s">
        <v>3786</v>
      </c>
    </row>
    <row r="18" spans="1:7" ht="45" customHeight="1">
      <c r="A18" s="3" t="s">
        <v>178</v>
      </c>
      <c r="B18" s="3" t="s">
        <v>3801</v>
      </c>
      <c r="C18" s="3" t="s">
        <v>3786</v>
      </c>
      <c r="D18" s="3" t="s">
        <v>2532</v>
      </c>
      <c r="E18" s="3" t="s">
        <v>2532</v>
      </c>
      <c r="F18" s="3" t="s">
        <v>3787</v>
      </c>
      <c r="G18" s="3" t="s">
        <v>3786</v>
      </c>
    </row>
    <row r="19" spans="1:7" ht="45" customHeight="1">
      <c r="A19" s="3" t="s">
        <v>188</v>
      </c>
      <c r="B19" s="3" t="s">
        <v>3802</v>
      </c>
      <c r="C19" s="3" t="s">
        <v>3786</v>
      </c>
      <c r="D19" s="3" t="s">
        <v>2532</v>
      </c>
      <c r="E19" s="3" t="s">
        <v>2532</v>
      </c>
      <c r="F19" s="3" t="s">
        <v>3787</v>
      </c>
      <c r="G19" s="3" t="s">
        <v>3786</v>
      </c>
    </row>
    <row r="20" spans="1:7" ht="45" customHeight="1">
      <c r="A20" s="3" t="s">
        <v>194</v>
      </c>
      <c r="B20" s="3" t="s">
        <v>3803</v>
      </c>
      <c r="C20" s="3" t="s">
        <v>3786</v>
      </c>
      <c r="D20" s="3" t="s">
        <v>2532</v>
      </c>
      <c r="E20" s="3" t="s">
        <v>2532</v>
      </c>
      <c r="F20" s="3" t="s">
        <v>3787</v>
      </c>
      <c r="G20" s="3" t="s">
        <v>3786</v>
      </c>
    </row>
    <row r="21" spans="1:7" ht="45" customHeight="1">
      <c r="A21" s="3" t="s">
        <v>200</v>
      </c>
      <c r="B21" s="3" t="s">
        <v>3804</v>
      </c>
      <c r="C21" s="3" t="s">
        <v>3786</v>
      </c>
      <c r="D21" s="3" t="s">
        <v>2532</v>
      </c>
      <c r="E21" s="3" t="s">
        <v>2532</v>
      </c>
      <c r="F21" s="3" t="s">
        <v>3787</v>
      </c>
      <c r="G21" s="3" t="s">
        <v>3786</v>
      </c>
    </row>
    <row r="22" spans="1:7" ht="45" customHeight="1">
      <c r="A22" s="3" t="s">
        <v>207</v>
      </c>
      <c r="B22" s="3" t="s">
        <v>3805</v>
      </c>
      <c r="C22" s="3" t="s">
        <v>3786</v>
      </c>
      <c r="D22" s="3" t="s">
        <v>2532</v>
      </c>
      <c r="E22" s="3" t="s">
        <v>2532</v>
      </c>
      <c r="F22" s="3" t="s">
        <v>3787</v>
      </c>
      <c r="G22" s="3" t="s">
        <v>3786</v>
      </c>
    </row>
    <row r="23" spans="1:7" ht="45" customHeight="1">
      <c r="A23" s="3" t="s">
        <v>213</v>
      </c>
      <c r="B23" s="3" t="s">
        <v>3806</v>
      </c>
      <c r="C23" s="3" t="s">
        <v>3786</v>
      </c>
      <c r="D23" s="3" t="s">
        <v>2532</v>
      </c>
      <c r="E23" s="3" t="s">
        <v>2532</v>
      </c>
      <c r="F23" s="3" t="s">
        <v>3787</v>
      </c>
      <c r="G23" s="3" t="s">
        <v>3786</v>
      </c>
    </row>
    <row r="24" spans="1:7" ht="45" customHeight="1">
      <c r="A24" s="3" t="s">
        <v>221</v>
      </c>
      <c r="B24" s="3" t="s">
        <v>3807</v>
      </c>
      <c r="C24" s="3" t="s">
        <v>3786</v>
      </c>
      <c r="D24" s="3" t="s">
        <v>2532</v>
      </c>
      <c r="E24" s="3" t="s">
        <v>2532</v>
      </c>
      <c r="F24" s="3" t="s">
        <v>3787</v>
      </c>
      <c r="G24" s="3" t="s">
        <v>3786</v>
      </c>
    </row>
    <row r="25" spans="1:7" ht="45" customHeight="1">
      <c r="A25" s="3" t="s">
        <v>227</v>
      </c>
      <c r="B25" s="3" t="s">
        <v>3808</v>
      </c>
      <c r="C25" s="3" t="s">
        <v>3786</v>
      </c>
      <c r="D25" s="3" t="s">
        <v>2532</v>
      </c>
      <c r="E25" s="3" t="s">
        <v>2532</v>
      </c>
      <c r="F25" s="3" t="s">
        <v>3787</v>
      </c>
      <c r="G25" s="3" t="s">
        <v>3786</v>
      </c>
    </row>
    <row r="26" spans="1:7" ht="45" customHeight="1">
      <c r="A26" s="3" t="s">
        <v>232</v>
      </c>
      <c r="B26" s="3" t="s">
        <v>3809</v>
      </c>
      <c r="C26" s="3" t="s">
        <v>3786</v>
      </c>
      <c r="D26" s="3" t="s">
        <v>2532</v>
      </c>
      <c r="E26" s="3" t="s">
        <v>2532</v>
      </c>
      <c r="F26" s="3" t="s">
        <v>3787</v>
      </c>
      <c r="G26" s="3" t="s">
        <v>3786</v>
      </c>
    </row>
    <row r="27" spans="1:7" ht="45" customHeight="1">
      <c r="A27" s="3" t="s">
        <v>238</v>
      </c>
      <c r="B27" s="3" t="s">
        <v>3810</v>
      </c>
      <c r="C27" s="3" t="s">
        <v>3786</v>
      </c>
      <c r="D27" s="3" t="s">
        <v>2532</v>
      </c>
      <c r="E27" s="3" t="s">
        <v>2532</v>
      </c>
      <c r="F27" s="3" t="s">
        <v>3787</v>
      </c>
      <c r="G27" s="3" t="s">
        <v>3786</v>
      </c>
    </row>
    <row r="28" spans="1:7" ht="45" customHeight="1">
      <c r="A28" s="3" t="s">
        <v>243</v>
      </c>
      <c r="B28" s="3" t="s">
        <v>3811</v>
      </c>
      <c r="C28" s="3" t="s">
        <v>3786</v>
      </c>
      <c r="D28" s="3" t="s">
        <v>2532</v>
      </c>
      <c r="E28" s="3" t="s">
        <v>2532</v>
      </c>
      <c r="F28" s="3" t="s">
        <v>3787</v>
      </c>
      <c r="G28" s="3" t="s">
        <v>3786</v>
      </c>
    </row>
    <row r="29" spans="1:7" ht="45" customHeight="1">
      <c r="A29" s="3" t="s">
        <v>252</v>
      </c>
      <c r="B29" s="3" t="s">
        <v>3812</v>
      </c>
      <c r="C29" s="3" t="s">
        <v>3786</v>
      </c>
      <c r="D29" s="3" t="s">
        <v>2532</v>
      </c>
      <c r="E29" s="3" t="s">
        <v>2532</v>
      </c>
      <c r="F29" s="3" t="s">
        <v>3787</v>
      </c>
      <c r="G29" s="3" t="s">
        <v>3786</v>
      </c>
    </row>
    <row r="30" spans="1:7" ht="45" customHeight="1">
      <c r="A30" s="3" t="s">
        <v>258</v>
      </c>
      <c r="B30" s="3" t="s">
        <v>3813</v>
      </c>
      <c r="C30" s="3" t="s">
        <v>3786</v>
      </c>
      <c r="D30" s="3" t="s">
        <v>2532</v>
      </c>
      <c r="E30" s="3" t="s">
        <v>2532</v>
      </c>
      <c r="F30" s="3" t="s">
        <v>3787</v>
      </c>
      <c r="G30" s="3" t="s">
        <v>3786</v>
      </c>
    </row>
    <row r="31" spans="1:7" ht="45" customHeight="1">
      <c r="A31" s="3" t="s">
        <v>268</v>
      </c>
      <c r="B31" s="3" t="s">
        <v>3814</v>
      </c>
      <c r="C31" s="3" t="s">
        <v>3786</v>
      </c>
      <c r="D31" s="3" t="s">
        <v>2532</v>
      </c>
      <c r="E31" s="3" t="s">
        <v>2532</v>
      </c>
      <c r="F31" s="3" t="s">
        <v>3787</v>
      </c>
      <c r="G31" s="3" t="s">
        <v>3786</v>
      </c>
    </row>
    <row r="32" spans="1:7" ht="45" customHeight="1">
      <c r="A32" s="3" t="s">
        <v>272</v>
      </c>
      <c r="B32" s="3" t="s">
        <v>3815</v>
      </c>
      <c r="C32" s="3" t="s">
        <v>3786</v>
      </c>
      <c r="D32" s="3" t="s">
        <v>2532</v>
      </c>
      <c r="E32" s="3" t="s">
        <v>2532</v>
      </c>
      <c r="F32" s="3" t="s">
        <v>3787</v>
      </c>
      <c r="G32" s="3" t="s">
        <v>3786</v>
      </c>
    </row>
    <row r="33" spans="1:7" ht="45" customHeight="1">
      <c r="A33" s="3" t="s">
        <v>277</v>
      </c>
      <c r="B33" s="3" t="s">
        <v>3816</v>
      </c>
      <c r="C33" s="3" t="s">
        <v>3786</v>
      </c>
      <c r="D33" s="3" t="s">
        <v>2532</v>
      </c>
      <c r="E33" s="3" t="s">
        <v>2532</v>
      </c>
      <c r="F33" s="3" t="s">
        <v>3787</v>
      </c>
      <c r="G33" s="3" t="s">
        <v>3786</v>
      </c>
    </row>
    <row r="34" spans="1:7" ht="45" customHeight="1">
      <c r="A34" s="3" t="s">
        <v>281</v>
      </c>
      <c r="B34" s="3" t="s">
        <v>3817</v>
      </c>
      <c r="C34" s="3" t="s">
        <v>3786</v>
      </c>
      <c r="D34" s="3" t="s">
        <v>2532</v>
      </c>
      <c r="E34" s="3" t="s">
        <v>2532</v>
      </c>
      <c r="F34" s="3" t="s">
        <v>3787</v>
      </c>
      <c r="G34" s="3" t="s">
        <v>3786</v>
      </c>
    </row>
    <row r="35" spans="1:7" ht="45" customHeight="1">
      <c r="A35" s="3" t="s">
        <v>285</v>
      </c>
      <c r="B35" s="3" t="s">
        <v>3818</v>
      </c>
      <c r="C35" s="3" t="s">
        <v>3786</v>
      </c>
      <c r="D35" s="3" t="s">
        <v>2532</v>
      </c>
      <c r="E35" s="3" t="s">
        <v>2532</v>
      </c>
      <c r="F35" s="3" t="s">
        <v>3787</v>
      </c>
      <c r="G35" s="3" t="s">
        <v>3786</v>
      </c>
    </row>
    <row r="36" spans="1:7" ht="45" customHeight="1">
      <c r="A36" s="3" t="s">
        <v>294</v>
      </c>
      <c r="B36" s="3" t="s">
        <v>3819</v>
      </c>
      <c r="C36" s="3" t="s">
        <v>3786</v>
      </c>
      <c r="D36" s="3" t="s">
        <v>2532</v>
      </c>
      <c r="E36" s="3" t="s">
        <v>2532</v>
      </c>
      <c r="F36" s="3" t="s">
        <v>3787</v>
      </c>
      <c r="G36" s="3" t="s">
        <v>3786</v>
      </c>
    </row>
    <row r="37" spans="1:7" ht="45" customHeight="1">
      <c r="A37" s="3" t="s">
        <v>298</v>
      </c>
      <c r="B37" s="3" t="s">
        <v>3820</v>
      </c>
      <c r="C37" s="3" t="s">
        <v>3786</v>
      </c>
      <c r="D37" s="3" t="s">
        <v>2532</v>
      </c>
      <c r="E37" s="3" t="s">
        <v>2532</v>
      </c>
      <c r="F37" s="3" t="s">
        <v>3787</v>
      </c>
      <c r="G37" s="3" t="s">
        <v>3786</v>
      </c>
    </row>
    <row r="38" spans="1:7" ht="45" customHeight="1">
      <c r="A38" s="3" t="s">
        <v>303</v>
      </c>
      <c r="B38" s="3" t="s">
        <v>3821</v>
      </c>
      <c r="C38" s="3" t="s">
        <v>3786</v>
      </c>
      <c r="D38" s="3" t="s">
        <v>2532</v>
      </c>
      <c r="E38" s="3" t="s">
        <v>2532</v>
      </c>
      <c r="F38" s="3" t="s">
        <v>3787</v>
      </c>
      <c r="G38" s="3" t="s">
        <v>3786</v>
      </c>
    </row>
    <row r="39" spans="1:7" ht="45" customHeight="1">
      <c r="A39" s="3" t="s">
        <v>307</v>
      </c>
      <c r="B39" s="3" t="s">
        <v>3822</v>
      </c>
      <c r="C39" s="3" t="s">
        <v>3786</v>
      </c>
      <c r="D39" s="3" t="s">
        <v>2532</v>
      </c>
      <c r="E39" s="3" t="s">
        <v>2532</v>
      </c>
      <c r="F39" s="3" t="s">
        <v>3787</v>
      </c>
      <c r="G39" s="3" t="s">
        <v>3786</v>
      </c>
    </row>
    <row r="40" spans="1:7" ht="45" customHeight="1">
      <c r="A40" s="3" t="s">
        <v>313</v>
      </c>
      <c r="B40" s="3" t="s">
        <v>3823</v>
      </c>
      <c r="C40" s="3" t="s">
        <v>3786</v>
      </c>
      <c r="D40" s="3" t="s">
        <v>2532</v>
      </c>
      <c r="E40" s="3" t="s">
        <v>2532</v>
      </c>
      <c r="F40" s="3" t="s">
        <v>3787</v>
      </c>
      <c r="G40" s="3" t="s">
        <v>3786</v>
      </c>
    </row>
    <row r="41" spans="1:7" ht="45" customHeight="1">
      <c r="A41" s="3" t="s">
        <v>317</v>
      </c>
      <c r="B41" s="3" t="s">
        <v>3824</v>
      </c>
      <c r="C41" s="3" t="s">
        <v>3786</v>
      </c>
      <c r="D41" s="3" t="s">
        <v>2532</v>
      </c>
      <c r="E41" s="3" t="s">
        <v>2532</v>
      </c>
      <c r="F41" s="3" t="s">
        <v>3787</v>
      </c>
      <c r="G41" s="3" t="s">
        <v>3786</v>
      </c>
    </row>
    <row r="42" spans="1:7" ht="45" customHeight="1">
      <c r="A42" s="3" t="s">
        <v>322</v>
      </c>
      <c r="B42" s="3" t="s">
        <v>3825</v>
      </c>
      <c r="C42" s="3" t="s">
        <v>3786</v>
      </c>
      <c r="D42" s="3" t="s">
        <v>2532</v>
      </c>
      <c r="E42" s="3" t="s">
        <v>2532</v>
      </c>
      <c r="F42" s="3" t="s">
        <v>3787</v>
      </c>
      <c r="G42" s="3" t="s">
        <v>3786</v>
      </c>
    </row>
    <row r="43" spans="1:7" ht="45" customHeight="1">
      <c r="A43" s="3" t="s">
        <v>326</v>
      </c>
      <c r="B43" s="3" t="s">
        <v>3826</v>
      </c>
      <c r="C43" s="3" t="s">
        <v>3786</v>
      </c>
      <c r="D43" s="3" t="s">
        <v>2532</v>
      </c>
      <c r="E43" s="3" t="s">
        <v>2532</v>
      </c>
      <c r="F43" s="3" t="s">
        <v>3787</v>
      </c>
      <c r="G43" s="3" t="s">
        <v>3786</v>
      </c>
    </row>
    <row r="44" spans="1:7" ht="45" customHeight="1">
      <c r="A44" s="3" t="s">
        <v>330</v>
      </c>
      <c r="B44" s="3" t="s">
        <v>3827</v>
      </c>
      <c r="C44" s="3" t="s">
        <v>3786</v>
      </c>
      <c r="D44" s="3" t="s">
        <v>2532</v>
      </c>
      <c r="E44" s="3" t="s">
        <v>2532</v>
      </c>
      <c r="F44" s="3" t="s">
        <v>3787</v>
      </c>
      <c r="G44" s="3" t="s">
        <v>3786</v>
      </c>
    </row>
    <row r="45" spans="1:7" ht="45" customHeight="1">
      <c r="A45" s="3" t="s">
        <v>333</v>
      </c>
      <c r="B45" s="3" t="s">
        <v>3828</v>
      </c>
      <c r="C45" s="3" t="s">
        <v>3786</v>
      </c>
      <c r="D45" s="3" t="s">
        <v>2532</v>
      </c>
      <c r="E45" s="3" t="s">
        <v>2532</v>
      </c>
      <c r="F45" s="3" t="s">
        <v>3787</v>
      </c>
      <c r="G45" s="3" t="s">
        <v>3786</v>
      </c>
    </row>
    <row r="46" spans="1:7" ht="45" customHeight="1">
      <c r="A46" s="3" t="s">
        <v>336</v>
      </c>
      <c r="B46" s="3" t="s">
        <v>3829</v>
      </c>
      <c r="C46" s="3" t="s">
        <v>3786</v>
      </c>
      <c r="D46" s="3" t="s">
        <v>2532</v>
      </c>
      <c r="E46" s="3" t="s">
        <v>2532</v>
      </c>
      <c r="F46" s="3" t="s">
        <v>3787</v>
      </c>
      <c r="G46" s="3" t="s">
        <v>3786</v>
      </c>
    </row>
    <row r="47" spans="1:7" ht="45" customHeight="1">
      <c r="A47" s="3" t="s">
        <v>340</v>
      </c>
      <c r="B47" s="3" t="s">
        <v>3830</v>
      </c>
      <c r="C47" s="3" t="s">
        <v>3786</v>
      </c>
      <c r="D47" s="3" t="s">
        <v>2532</v>
      </c>
      <c r="E47" s="3" t="s">
        <v>2532</v>
      </c>
      <c r="F47" s="3" t="s">
        <v>3787</v>
      </c>
      <c r="G47" s="3" t="s">
        <v>3786</v>
      </c>
    </row>
    <row r="48" spans="1:7" ht="45" customHeight="1">
      <c r="A48" s="3" t="s">
        <v>343</v>
      </c>
      <c r="B48" s="3" t="s">
        <v>3831</v>
      </c>
      <c r="C48" s="3" t="s">
        <v>3786</v>
      </c>
      <c r="D48" s="3" t="s">
        <v>2532</v>
      </c>
      <c r="E48" s="3" t="s">
        <v>2532</v>
      </c>
      <c r="F48" s="3" t="s">
        <v>3787</v>
      </c>
      <c r="G48" s="3" t="s">
        <v>3786</v>
      </c>
    </row>
    <row r="49" spans="1:7" ht="45" customHeight="1">
      <c r="A49" s="3" t="s">
        <v>347</v>
      </c>
      <c r="B49" s="3" t="s">
        <v>3832</v>
      </c>
      <c r="C49" s="3" t="s">
        <v>3786</v>
      </c>
      <c r="D49" s="3" t="s">
        <v>2532</v>
      </c>
      <c r="E49" s="3" t="s">
        <v>2532</v>
      </c>
      <c r="F49" s="3" t="s">
        <v>3787</v>
      </c>
      <c r="G49" s="3" t="s">
        <v>3786</v>
      </c>
    </row>
    <row r="50" spans="1:7" ht="45" customHeight="1">
      <c r="A50" s="3" t="s">
        <v>351</v>
      </c>
      <c r="B50" s="3" t="s">
        <v>3833</v>
      </c>
      <c r="C50" s="3" t="s">
        <v>3786</v>
      </c>
      <c r="D50" s="3" t="s">
        <v>2532</v>
      </c>
      <c r="E50" s="3" t="s">
        <v>2532</v>
      </c>
      <c r="F50" s="3" t="s">
        <v>3787</v>
      </c>
      <c r="G50" s="3" t="s">
        <v>3786</v>
      </c>
    </row>
    <row r="51" spans="1:7" ht="45" customHeight="1">
      <c r="A51" s="3" t="s">
        <v>354</v>
      </c>
      <c r="B51" s="3" t="s">
        <v>3834</v>
      </c>
      <c r="C51" s="3" t="s">
        <v>3786</v>
      </c>
      <c r="D51" s="3" t="s">
        <v>2532</v>
      </c>
      <c r="E51" s="3" t="s">
        <v>2532</v>
      </c>
      <c r="F51" s="3" t="s">
        <v>3787</v>
      </c>
      <c r="G51" s="3" t="s">
        <v>3786</v>
      </c>
    </row>
    <row r="52" spans="1:7" ht="45" customHeight="1">
      <c r="A52" s="3" t="s">
        <v>359</v>
      </c>
      <c r="B52" s="3" t="s">
        <v>3835</v>
      </c>
      <c r="C52" s="3" t="s">
        <v>3786</v>
      </c>
      <c r="D52" s="3" t="s">
        <v>2532</v>
      </c>
      <c r="E52" s="3" t="s">
        <v>2532</v>
      </c>
      <c r="F52" s="3" t="s">
        <v>3787</v>
      </c>
      <c r="G52" s="3" t="s">
        <v>3786</v>
      </c>
    </row>
    <row r="53" spans="1:7" ht="45" customHeight="1">
      <c r="A53" s="3" t="s">
        <v>364</v>
      </c>
      <c r="B53" s="3" t="s">
        <v>3836</v>
      </c>
      <c r="C53" s="3" t="s">
        <v>3786</v>
      </c>
      <c r="D53" s="3" t="s">
        <v>2532</v>
      </c>
      <c r="E53" s="3" t="s">
        <v>2532</v>
      </c>
      <c r="F53" s="3" t="s">
        <v>3787</v>
      </c>
      <c r="G53" s="3" t="s">
        <v>3786</v>
      </c>
    </row>
    <row r="54" spans="1:7" ht="45" customHeight="1">
      <c r="A54" s="3" t="s">
        <v>369</v>
      </c>
      <c r="B54" s="3" t="s">
        <v>3837</v>
      </c>
      <c r="C54" s="3" t="s">
        <v>3786</v>
      </c>
      <c r="D54" s="3" t="s">
        <v>2532</v>
      </c>
      <c r="E54" s="3" t="s">
        <v>2532</v>
      </c>
      <c r="F54" s="3" t="s">
        <v>3787</v>
      </c>
      <c r="G54" s="3" t="s">
        <v>3786</v>
      </c>
    </row>
    <row r="55" spans="1:7" ht="45" customHeight="1">
      <c r="A55" s="3" t="s">
        <v>374</v>
      </c>
      <c r="B55" s="3" t="s">
        <v>3838</v>
      </c>
      <c r="C55" s="3" t="s">
        <v>3786</v>
      </c>
      <c r="D55" s="3" t="s">
        <v>2532</v>
      </c>
      <c r="E55" s="3" t="s">
        <v>2532</v>
      </c>
      <c r="F55" s="3" t="s">
        <v>3787</v>
      </c>
      <c r="G55" s="3" t="s">
        <v>3786</v>
      </c>
    </row>
    <row r="56" spans="1:7" ht="45" customHeight="1">
      <c r="A56" s="3" t="s">
        <v>380</v>
      </c>
      <c r="B56" s="3" t="s">
        <v>3839</v>
      </c>
      <c r="C56" s="3" t="s">
        <v>3786</v>
      </c>
      <c r="D56" s="3" t="s">
        <v>2532</v>
      </c>
      <c r="E56" s="3" t="s">
        <v>2532</v>
      </c>
      <c r="F56" s="3" t="s">
        <v>3787</v>
      </c>
      <c r="G56" s="3" t="s">
        <v>3786</v>
      </c>
    </row>
    <row r="57" spans="1:7" ht="45" customHeight="1">
      <c r="A57" s="3" t="s">
        <v>387</v>
      </c>
      <c r="B57" s="3" t="s">
        <v>3840</v>
      </c>
      <c r="C57" s="3" t="s">
        <v>3786</v>
      </c>
      <c r="D57" s="3" t="s">
        <v>2532</v>
      </c>
      <c r="E57" s="3" t="s">
        <v>2532</v>
      </c>
      <c r="F57" s="3" t="s">
        <v>3787</v>
      </c>
      <c r="G57" s="3" t="s">
        <v>3786</v>
      </c>
    </row>
    <row r="58" spans="1:7" ht="45" customHeight="1">
      <c r="A58" s="3" t="s">
        <v>393</v>
      </c>
      <c r="B58" s="3" t="s">
        <v>3841</v>
      </c>
      <c r="C58" s="3" t="s">
        <v>3786</v>
      </c>
      <c r="D58" s="3" t="s">
        <v>2532</v>
      </c>
      <c r="E58" s="3" t="s">
        <v>2532</v>
      </c>
      <c r="F58" s="3" t="s">
        <v>3787</v>
      </c>
      <c r="G58" s="3" t="s">
        <v>3786</v>
      </c>
    </row>
    <row r="59" spans="1:7" ht="45" customHeight="1">
      <c r="A59" s="3" t="s">
        <v>399</v>
      </c>
      <c r="B59" s="3" t="s">
        <v>3842</v>
      </c>
      <c r="C59" s="3" t="s">
        <v>3786</v>
      </c>
      <c r="D59" s="3" t="s">
        <v>2532</v>
      </c>
      <c r="E59" s="3" t="s">
        <v>2532</v>
      </c>
      <c r="F59" s="3" t="s">
        <v>3787</v>
      </c>
      <c r="G59" s="3" t="s">
        <v>3786</v>
      </c>
    </row>
    <row r="60" spans="1:7" ht="45" customHeight="1">
      <c r="A60" s="3" t="s">
        <v>403</v>
      </c>
      <c r="B60" s="3" t="s">
        <v>3843</v>
      </c>
      <c r="C60" s="3" t="s">
        <v>3786</v>
      </c>
      <c r="D60" s="3" t="s">
        <v>2532</v>
      </c>
      <c r="E60" s="3" t="s">
        <v>2532</v>
      </c>
      <c r="F60" s="3" t="s">
        <v>3787</v>
      </c>
      <c r="G60" s="3" t="s">
        <v>3786</v>
      </c>
    </row>
    <row r="61" spans="1:7" ht="45" customHeight="1">
      <c r="A61" s="3" t="s">
        <v>409</v>
      </c>
      <c r="B61" s="3" t="s">
        <v>3844</v>
      </c>
      <c r="C61" s="3" t="s">
        <v>3786</v>
      </c>
      <c r="D61" s="3" t="s">
        <v>2532</v>
      </c>
      <c r="E61" s="3" t="s">
        <v>2532</v>
      </c>
      <c r="F61" s="3" t="s">
        <v>3787</v>
      </c>
      <c r="G61" s="3" t="s">
        <v>3786</v>
      </c>
    </row>
    <row r="62" spans="1:7" ht="45" customHeight="1">
      <c r="A62" s="3" t="s">
        <v>416</v>
      </c>
      <c r="B62" s="3" t="s">
        <v>3845</v>
      </c>
      <c r="C62" s="3" t="s">
        <v>3786</v>
      </c>
      <c r="D62" s="3" t="s">
        <v>2532</v>
      </c>
      <c r="E62" s="3" t="s">
        <v>2532</v>
      </c>
      <c r="F62" s="3" t="s">
        <v>3787</v>
      </c>
      <c r="G62" s="3" t="s">
        <v>3786</v>
      </c>
    </row>
    <row r="63" spans="1:7" ht="45" customHeight="1">
      <c r="A63" s="3" t="s">
        <v>419</v>
      </c>
      <c r="B63" s="3" t="s">
        <v>3846</v>
      </c>
      <c r="C63" s="3" t="s">
        <v>3786</v>
      </c>
      <c r="D63" s="3" t="s">
        <v>2532</v>
      </c>
      <c r="E63" s="3" t="s">
        <v>2532</v>
      </c>
      <c r="F63" s="3" t="s">
        <v>3787</v>
      </c>
      <c r="G63" s="3" t="s">
        <v>3786</v>
      </c>
    </row>
    <row r="64" spans="1:7" ht="45" customHeight="1">
      <c r="A64" s="3" t="s">
        <v>425</v>
      </c>
      <c r="B64" s="3" t="s">
        <v>3847</v>
      </c>
      <c r="C64" s="3" t="s">
        <v>3786</v>
      </c>
      <c r="D64" s="3" t="s">
        <v>2532</v>
      </c>
      <c r="E64" s="3" t="s">
        <v>2532</v>
      </c>
      <c r="F64" s="3" t="s">
        <v>3787</v>
      </c>
      <c r="G64" s="3" t="s">
        <v>3786</v>
      </c>
    </row>
    <row r="65" spans="1:7" ht="45" customHeight="1">
      <c r="A65" s="3" t="s">
        <v>430</v>
      </c>
      <c r="B65" s="3" t="s">
        <v>3848</v>
      </c>
      <c r="C65" s="3" t="s">
        <v>3786</v>
      </c>
      <c r="D65" s="3" t="s">
        <v>2532</v>
      </c>
      <c r="E65" s="3" t="s">
        <v>2532</v>
      </c>
      <c r="F65" s="3" t="s">
        <v>3787</v>
      </c>
      <c r="G65" s="3" t="s">
        <v>3786</v>
      </c>
    </row>
    <row r="66" spans="1:7" ht="45" customHeight="1">
      <c r="A66" s="3" t="s">
        <v>434</v>
      </c>
      <c r="B66" s="3" t="s">
        <v>3849</v>
      </c>
      <c r="C66" s="3" t="s">
        <v>3786</v>
      </c>
      <c r="D66" s="3" t="s">
        <v>2532</v>
      </c>
      <c r="E66" s="3" t="s">
        <v>2532</v>
      </c>
      <c r="F66" s="3" t="s">
        <v>3787</v>
      </c>
      <c r="G66" s="3" t="s">
        <v>3786</v>
      </c>
    </row>
    <row r="67" spans="1:7" ht="45" customHeight="1">
      <c r="A67" s="3" t="s">
        <v>439</v>
      </c>
      <c r="B67" s="3" t="s">
        <v>3850</v>
      </c>
      <c r="C67" s="3" t="s">
        <v>3786</v>
      </c>
      <c r="D67" s="3" t="s">
        <v>2532</v>
      </c>
      <c r="E67" s="3" t="s">
        <v>2532</v>
      </c>
      <c r="F67" s="3" t="s">
        <v>3787</v>
      </c>
      <c r="G67" s="3" t="s">
        <v>3786</v>
      </c>
    </row>
    <row r="68" spans="1:7" ht="45" customHeight="1">
      <c r="A68" s="3" t="s">
        <v>445</v>
      </c>
      <c r="B68" s="3" t="s">
        <v>3851</v>
      </c>
      <c r="C68" s="3" t="s">
        <v>3786</v>
      </c>
      <c r="D68" s="3" t="s">
        <v>2532</v>
      </c>
      <c r="E68" s="3" t="s">
        <v>2532</v>
      </c>
      <c r="F68" s="3" t="s">
        <v>3787</v>
      </c>
      <c r="G68" s="3" t="s">
        <v>3786</v>
      </c>
    </row>
    <row r="69" spans="1:7" ht="45" customHeight="1">
      <c r="A69" s="3" t="s">
        <v>449</v>
      </c>
      <c r="B69" s="3" t="s">
        <v>3852</v>
      </c>
      <c r="C69" s="3" t="s">
        <v>3786</v>
      </c>
      <c r="D69" s="3" t="s">
        <v>2532</v>
      </c>
      <c r="E69" s="3" t="s">
        <v>2532</v>
      </c>
      <c r="F69" s="3" t="s">
        <v>3787</v>
      </c>
      <c r="G69" s="3" t="s">
        <v>3786</v>
      </c>
    </row>
    <row r="70" spans="1:7" ht="45" customHeight="1">
      <c r="A70" s="3" t="s">
        <v>453</v>
      </c>
      <c r="B70" s="3" t="s">
        <v>3853</v>
      </c>
      <c r="C70" s="3" t="s">
        <v>3786</v>
      </c>
      <c r="D70" s="3" t="s">
        <v>2532</v>
      </c>
      <c r="E70" s="3" t="s">
        <v>2532</v>
      </c>
      <c r="F70" s="3" t="s">
        <v>3787</v>
      </c>
      <c r="G70" s="3" t="s">
        <v>3786</v>
      </c>
    </row>
    <row r="71" spans="1:7" ht="45" customHeight="1">
      <c r="A71" s="3" t="s">
        <v>457</v>
      </c>
      <c r="B71" s="3" t="s">
        <v>3854</v>
      </c>
      <c r="C71" s="3" t="s">
        <v>3786</v>
      </c>
      <c r="D71" s="3" t="s">
        <v>2532</v>
      </c>
      <c r="E71" s="3" t="s">
        <v>2532</v>
      </c>
      <c r="F71" s="3" t="s">
        <v>3787</v>
      </c>
      <c r="G71" s="3" t="s">
        <v>3786</v>
      </c>
    </row>
    <row r="72" spans="1:7" ht="45" customHeight="1">
      <c r="A72" s="3" t="s">
        <v>463</v>
      </c>
      <c r="B72" s="3" t="s">
        <v>3855</v>
      </c>
      <c r="C72" s="3" t="s">
        <v>3786</v>
      </c>
      <c r="D72" s="3" t="s">
        <v>2532</v>
      </c>
      <c r="E72" s="3" t="s">
        <v>2532</v>
      </c>
      <c r="F72" s="3" t="s">
        <v>3787</v>
      </c>
      <c r="G72" s="3" t="s">
        <v>3786</v>
      </c>
    </row>
    <row r="73" spans="1:7" ht="45" customHeight="1">
      <c r="A73" s="3" t="s">
        <v>469</v>
      </c>
      <c r="B73" s="3" t="s">
        <v>3856</v>
      </c>
      <c r="C73" s="3" t="s">
        <v>3786</v>
      </c>
      <c r="D73" s="3" t="s">
        <v>2532</v>
      </c>
      <c r="E73" s="3" t="s">
        <v>2532</v>
      </c>
      <c r="F73" s="3" t="s">
        <v>3787</v>
      </c>
      <c r="G73" s="3" t="s">
        <v>3786</v>
      </c>
    </row>
    <row r="74" spans="1:7" ht="45" customHeight="1">
      <c r="A74" s="3" t="s">
        <v>474</v>
      </c>
      <c r="B74" s="3" t="s">
        <v>3857</v>
      </c>
      <c r="C74" s="3" t="s">
        <v>3786</v>
      </c>
      <c r="D74" s="3" t="s">
        <v>2532</v>
      </c>
      <c r="E74" s="3" t="s">
        <v>2532</v>
      </c>
      <c r="F74" s="3" t="s">
        <v>3787</v>
      </c>
      <c r="G74" s="3" t="s">
        <v>3786</v>
      </c>
    </row>
    <row r="75" spans="1:7" ht="45" customHeight="1">
      <c r="A75" s="3" t="s">
        <v>478</v>
      </c>
      <c r="B75" s="3" t="s">
        <v>3858</v>
      </c>
      <c r="C75" s="3" t="s">
        <v>3786</v>
      </c>
      <c r="D75" s="3" t="s">
        <v>2532</v>
      </c>
      <c r="E75" s="3" t="s">
        <v>2532</v>
      </c>
      <c r="F75" s="3" t="s">
        <v>3787</v>
      </c>
      <c r="G75" s="3" t="s">
        <v>3786</v>
      </c>
    </row>
    <row r="76" spans="1:7" ht="45" customHeight="1">
      <c r="A76" s="3" t="s">
        <v>482</v>
      </c>
      <c r="B76" s="3" t="s">
        <v>3859</v>
      </c>
      <c r="C76" s="3" t="s">
        <v>3786</v>
      </c>
      <c r="D76" s="3" t="s">
        <v>2532</v>
      </c>
      <c r="E76" s="3" t="s">
        <v>2532</v>
      </c>
      <c r="F76" s="3" t="s">
        <v>3787</v>
      </c>
      <c r="G76" s="3" t="s">
        <v>3786</v>
      </c>
    </row>
    <row r="77" spans="1:7" ht="45" customHeight="1">
      <c r="A77" s="3" t="s">
        <v>487</v>
      </c>
      <c r="B77" s="3" t="s">
        <v>3860</v>
      </c>
      <c r="C77" s="3" t="s">
        <v>3786</v>
      </c>
      <c r="D77" s="3" t="s">
        <v>2532</v>
      </c>
      <c r="E77" s="3" t="s">
        <v>2532</v>
      </c>
      <c r="F77" s="3" t="s">
        <v>3787</v>
      </c>
      <c r="G77" s="3" t="s">
        <v>3786</v>
      </c>
    </row>
    <row r="78" spans="1:7" ht="45" customHeight="1">
      <c r="A78" s="3" t="s">
        <v>493</v>
      </c>
      <c r="B78" s="3" t="s">
        <v>3861</v>
      </c>
      <c r="C78" s="3" t="s">
        <v>3786</v>
      </c>
      <c r="D78" s="3" t="s">
        <v>2532</v>
      </c>
      <c r="E78" s="3" t="s">
        <v>2532</v>
      </c>
      <c r="F78" s="3" t="s">
        <v>3787</v>
      </c>
      <c r="G78" s="3" t="s">
        <v>3786</v>
      </c>
    </row>
    <row r="79" spans="1:7" ht="45" customHeight="1">
      <c r="A79" s="3" t="s">
        <v>497</v>
      </c>
      <c r="B79" s="3" t="s">
        <v>3862</v>
      </c>
      <c r="C79" s="3" t="s">
        <v>3786</v>
      </c>
      <c r="D79" s="3" t="s">
        <v>2532</v>
      </c>
      <c r="E79" s="3" t="s">
        <v>2532</v>
      </c>
      <c r="F79" s="3" t="s">
        <v>3787</v>
      </c>
      <c r="G79" s="3" t="s">
        <v>3786</v>
      </c>
    </row>
    <row r="80" spans="1:7" ht="45" customHeight="1">
      <c r="A80" s="3" t="s">
        <v>502</v>
      </c>
      <c r="B80" s="3" t="s">
        <v>3863</v>
      </c>
      <c r="C80" s="3" t="s">
        <v>3786</v>
      </c>
      <c r="D80" s="3" t="s">
        <v>2532</v>
      </c>
      <c r="E80" s="3" t="s">
        <v>2532</v>
      </c>
      <c r="F80" s="3" t="s">
        <v>3787</v>
      </c>
      <c r="G80" s="3" t="s">
        <v>3786</v>
      </c>
    </row>
    <row r="81" spans="1:7" ht="45" customHeight="1">
      <c r="A81" s="3" t="s">
        <v>505</v>
      </c>
      <c r="B81" s="3" t="s">
        <v>3864</v>
      </c>
      <c r="C81" s="3" t="s">
        <v>3786</v>
      </c>
      <c r="D81" s="3" t="s">
        <v>2532</v>
      </c>
      <c r="E81" s="3" t="s">
        <v>2532</v>
      </c>
      <c r="F81" s="3" t="s">
        <v>3787</v>
      </c>
      <c r="G81" s="3" t="s">
        <v>3786</v>
      </c>
    </row>
    <row r="82" spans="1:7" ht="45" customHeight="1">
      <c r="A82" s="3" t="s">
        <v>509</v>
      </c>
      <c r="B82" s="3" t="s">
        <v>3865</v>
      </c>
      <c r="C82" s="3" t="s">
        <v>3786</v>
      </c>
      <c r="D82" s="3" t="s">
        <v>2532</v>
      </c>
      <c r="E82" s="3" t="s">
        <v>2532</v>
      </c>
      <c r="F82" s="3" t="s">
        <v>3787</v>
      </c>
      <c r="G82" s="3" t="s">
        <v>3786</v>
      </c>
    </row>
    <row r="83" spans="1:7" ht="45" customHeight="1">
      <c r="A83" s="3" t="s">
        <v>512</v>
      </c>
      <c r="B83" s="3" t="s">
        <v>3866</v>
      </c>
      <c r="C83" s="3" t="s">
        <v>3786</v>
      </c>
      <c r="D83" s="3" t="s">
        <v>2532</v>
      </c>
      <c r="E83" s="3" t="s">
        <v>2532</v>
      </c>
      <c r="F83" s="3" t="s">
        <v>3787</v>
      </c>
      <c r="G83" s="3" t="s">
        <v>3786</v>
      </c>
    </row>
    <row r="84" spans="1:7" ht="45" customHeight="1">
      <c r="A84" s="3" t="s">
        <v>515</v>
      </c>
      <c r="B84" s="3" t="s">
        <v>3867</v>
      </c>
      <c r="C84" s="3" t="s">
        <v>3786</v>
      </c>
      <c r="D84" s="3" t="s">
        <v>2532</v>
      </c>
      <c r="E84" s="3" t="s">
        <v>2532</v>
      </c>
      <c r="F84" s="3" t="s">
        <v>3787</v>
      </c>
      <c r="G84" s="3" t="s">
        <v>3786</v>
      </c>
    </row>
    <row r="85" spans="1:7" ht="45" customHeight="1">
      <c r="A85" s="3" t="s">
        <v>519</v>
      </c>
      <c r="B85" s="3" t="s">
        <v>3868</v>
      </c>
      <c r="C85" s="3" t="s">
        <v>3786</v>
      </c>
      <c r="D85" s="3" t="s">
        <v>2532</v>
      </c>
      <c r="E85" s="3" t="s">
        <v>2532</v>
      </c>
      <c r="F85" s="3" t="s">
        <v>3787</v>
      </c>
      <c r="G85" s="3" t="s">
        <v>3786</v>
      </c>
    </row>
    <row r="86" spans="1:7" ht="45" customHeight="1">
      <c r="A86" s="3" t="s">
        <v>524</v>
      </c>
      <c r="B86" s="3" t="s">
        <v>3869</v>
      </c>
      <c r="C86" s="3" t="s">
        <v>3786</v>
      </c>
      <c r="D86" s="3" t="s">
        <v>2532</v>
      </c>
      <c r="E86" s="3" t="s">
        <v>2532</v>
      </c>
      <c r="F86" s="3" t="s">
        <v>3787</v>
      </c>
      <c r="G86" s="3" t="s">
        <v>3786</v>
      </c>
    </row>
    <row r="87" spans="1:7" ht="45" customHeight="1">
      <c r="A87" s="3" t="s">
        <v>528</v>
      </c>
      <c r="B87" s="3" t="s">
        <v>3870</v>
      </c>
      <c r="C87" s="3" t="s">
        <v>3786</v>
      </c>
      <c r="D87" s="3" t="s">
        <v>2532</v>
      </c>
      <c r="E87" s="3" t="s">
        <v>2532</v>
      </c>
      <c r="F87" s="3" t="s">
        <v>3787</v>
      </c>
      <c r="G87" s="3" t="s">
        <v>3786</v>
      </c>
    </row>
    <row r="88" spans="1:7" ht="45" customHeight="1">
      <c r="A88" s="3" t="s">
        <v>533</v>
      </c>
      <c r="B88" s="3" t="s">
        <v>3871</v>
      </c>
      <c r="C88" s="3" t="s">
        <v>3786</v>
      </c>
      <c r="D88" s="3" t="s">
        <v>2532</v>
      </c>
      <c r="E88" s="3" t="s">
        <v>2532</v>
      </c>
      <c r="F88" s="3" t="s">
        <v>3787</v>
      </c>
      <c r="G88" s="3" t="s">
        <v>3786</v>
      </c>
    </row>
    <row r="89" spans="1:7" ht="45" customHeight="1">
      <c r="A89" s="3" t="s">
        <v>537</v>
      </c>
      <c r="B89" s="3" t="s">
        <v>3872</v>
      </c>
      <c r="C89" s="3" t="s">
        <v>3786</v>
      </c>
      <c r="D89" s="3" t="s">
        <v>2532</v>
      </c>
      <c r="E89" s="3" t="s">
        <v>2532</v>
      </c>
      <c r="F89" s="3" t="s">
        <v>3787</v>
      </c>
      <c r="G89" s="3" t="s">
        <v>3786</v>
      </c>
    </row>
    <row r="90" spans="1:7" ht="45" customHeight="1">
      <c r="A90" s="3" t="s">
        <v>541</v>
      </c>
      <c r="B90" s="3" t="s">
        <v>3873</v>
      </c>
      <c r="C90" s="3" t="s">
        <v>3786</v>
      </c>
      <c r="D90" s="3" t="s">
        <v>2532</v>
      </c>
      <c r="E90" s="3" t="s">
        <v>2532</v>
      </c>
      <c r="F90" s="3" t="s">
        <v>3787</v>
      </c>
      <c r="G90" s="3" t="s">
        <v>3786</v>
      </c>
    </row>
    <row r="91" spans="1:7" ht="45" customHeight="1">
      <c r="A91" s="3" t="s">
        <v>550</v>
      </c>
      <c r="B91" s="3" t="s">
        <v>3874</v>
      </c>
      <c r="C91" s="3" t="s">
        <v>3786</v>
      </c>
      <c r="D91" s="3" t="s">
        <v>2532</v>
      </c>
      <c r="E91" s="3" t="s">
        <v>2532</v>
      </c>
      <c r="F91" s="3" t="s">
        <v>3787</v>
      </c>
      <c r="G91" s="3" t="s">
        <v>3786</v>
      </c>
    </row>
    <row r="92" spans="1:7" ht="45" customHeight="1">
      <c r="A92" s="3" t="s">
        <v>554</v>
      </c>
      <c r="B92" s="3" t="s">
        <v>3875</v>
      </c>
      <c r="C92" s="3" t="s">
        <v>3786</v>
      </c>
      <c r="D92" s="3" t="s">
        <v>2532</v>
      </c>
      <c r="E92" s="3" t="s">
        <v>2532</v>
      </c>
      <c r="F92" s="3" t="s">
        <v>3787</v>
      </c>
      <c r="G92" s="3" t="s">
        <v>3786</v>
      </c>
    </row>
    <row r="93" spans="1:7" ht="45" customHeight="1">
      <c r="A93" s="3" t="s">
        <v>559</v>
      </c>
      <c r="B93" s="3" t="s">
        <v>3876</v>
      </c>
      <c r="C93" s="3" t="s">
        <v>3786</v>
      </c>
      <c r="D93" s="3" t="s">
        <v>2532</v>
      </c>
      <c r="E93" s="3" t="s">
        <v>2532</v>
      </c>
      <c r="F93" s="3" t="s">
        <v>3787</v>
      </c>
      <c r="G93" s="3" t="s">
        <v>3786</v>
      </c>
    </row>
    <row r="94" spans="1:7" ht="45" customHeight="1">
      <c r="A94" s="3" t="s">
        <v>563</v>
      </c>
      <c r="B94" s="3" t="s">
        <v>3877</v>
      </c>
      <c r="C94" s="3" t="s">
        <v>3786</v>
      </c>
      <c r="D94" s="3" t="s">
        <v>2532</v>
      </c>
      <c r="E94" s="3" t="s">
        <v>2532</v>
      </c>
      <c r="F94" s="3" t="s">
        <v>3787</v>
      </c>
      <c r="G94" s="3" t="s">
        <v>3786</v>
      </c>
    </row>
    <row r="95" spans="1:7" ht="45" customHeight="1">
      <c r="A95" s="3" t="s">
        <v>566</v>
      </c>
      <c r="B95" s="3" t="s">
        <v>3878</v>
      </c>
      <c r="C95" s="3" t="s">
        <v>3786</v>
      </c>
      <c r="D95" s="3" t="s">
        <v>2532</v>
      </c>
      <c r="E95" s="3" t="s">
        <v>2532</v>
      </c>
      <c r="F95" s="3" t="s">
        <v>3787</v>
      </c>
      <c r="G95" s="3" t="s">
        <v>3786</v>
      </c>
    </row>
    <row r="96" spans="1:7" ht="45" customHeight="1">
      <c r="A96" s="3" t="s">
        <v>572</v>
      </c>
      <c r="B96" s="3" t="s">
        <v>3879</v>
      </c>
      <c r="C96" s="3" t="s">
        <v>3786</v>
      </c>
      <c r="D96" s="3" t="s">
        <v>2532</v>
      </c>
      <c r="E96" s="3" t="s">
        <v>2532</v>
      </c>
      <c r="F96" s="3" t="s">
        <v>3787</v>
      </c>
      <c r="G96" s="3" t="s">
        <v>3786</v>
      </c>
    </row>
    <row r="97" spans="1:7" ht="45" customHeight="1">
      <c r="A97" s="3" t="s">
        <v>577</v>
      </c>
      <c r="B97" s="3" t="s">
        <v>3880</v>
      </c>
      <c r="C97" s="3" t="s">
        <v>3786</v>
      </c>
      <c r="D97" s="3" t="s">
        <v>2532</v>
      </c>
      <c r="E97" s="3" t="s">
        <v>2532</v>
      </c>
      <c r="F97" s="3" t="s">
        <v>3787</v>
      </c>
      <c r="G97" s="3" t="s">
        <v>3786</v>
      </c>
    </row>
    <row r="98" spans="1:7" ht="45" customHeight="1">
      <c r="A98" s="3" t="s">
        <v>583</v>
      </c>
      <c r="B98" s="3" t="s">
        <v>3881</v>
      </c>
      <c r="C98" s="3" t="s">
        <v>3786</v>
      </c>
      <c r="D98" s="3" t="s">
        <v>2532</v>
      </c>
      <c r="E98" s="3" t="s">
        <v>2532</v>
      </c>
      <c r="F98" s="3" t="s">
        <v>3787</v>
      </c>
      <c r="G98" s="3" t="s">
        <v>3786</v>
      </c>
    </row>
    <row r="99" spans="1:7" ht="45" customHeight="1">
      <c r="A99" s="3" t="s">
        <v>586</v>
      </c>
      <c r="B99" s="3" t="s">
        <v>3882</v>
      </c>
      <c r="C99" s="3" t="s">
        <v>3786</v>
      </c>
      <c r="D99" s="3" t="s">
        <v>2532</v>
      </c>
      <c r="E99" s="3" t="s">
        <v>2532</v>
      </c>
      <c r="F99" s="3" t="s">
        <v>3787</v>
      </c>
      <c r="G99" s="3" t="s">
        <v>3786</v>
      </c>
    </row>
    <row r="100" spans="1:7" ht="45" customHeight="1">
      <c r="A100" s="3" t="s">
        <v>589</v>
      </c>
      <c r="B100" s="3" t="s">
        <v>3883</v>
      </c>
      <c r="C100" s="3" t="s">
        <v>3786</v>
      </c>
      <c r="D100" s="3" t="s">
        <v>2532</v>
      </c>
      <c r="E100" s="3" t="s">
        <v>2532</v>
      </c>
      <c r="F100" s="3" t="s">
        <v>3787</v>
      </c>
      <c r="G100" s="3" t="s">
        <v>3786</v>
      </c>
    </row>
    <row r="101" spans="1:7" ht="45" customHeight="1">
      <c r="A101" s="3" t="s">
        <v>595</v>
      </c>
      <c r="B101" s="3" t="s">
        <v>3884</v>
      </c>
      <c r="C101" s="3" t="s">
        <v>3786</v>
      </c>
      <c r="D101" s="3" t="s">
        <v>2532</v>
      </c>
      <c r="E101" s="3" t="s">
        <v>2532</v>
      </c>
      <c r="F101" s="3" t="s">
        <v>3787</v>
      </c>
      <c r="G101" s="3" t="s">
        <v>3786</v>
      </c>
    </row>
    <row r="102" spans="1:7" ht="45" customHeight="1">
      <c r="A102" s="3" t="s">
        <v>599</v>
      </c>
      <c r="B102" s="3" t="s">
        <v>3885</v>
      </c>
      <c r="C102" s="3" t="s">
        <v>3786</v>
      </c>
      <c r="D102" s="3" t="s">
        <v>2532</v>
      </c>
      <c r="E102" s="3" t="s">
        <v>2532</v>
      </c>
      <c r="F102" s="3" t="s">
        <v>3787</v>
      </c>
      <c r="G102" s="3" t="s">
        <v>3786</v>
      </c>
    </row>
    <row r="103" spans="1:7" ht="45" customHeight="1">
      <c r="A103" s="3" t="s">
        <v>604</v>
      </c>
      <c r="B103" s="3" t="s">
        <v>3886</v>
      </c>
      <c r="C103" s="3" t="s">
        <v>3786</v>
      </c>
      <c r="D103" s="3" t="s">
        <v>2532</v>
      </c>
      <c r="E103" s="3" t="s">
        <v>2532</v>
      </c>
      <c r="F103" s="3" t="s">
        <v>3787</v>
      </c>
      <c r="G103" s="3" t="s">
        <v>3786</v>
      </c>
    </row>
    <row r="104" spans="1:7" ht="45" customHeight="1">
      <c r="A104" s="3" t="s">
        <v>609</v>
      </c>
      <c r="B104" s="3" t="s">
        <v>3887</v>
      </c>
      <c r="C104" s="3" t="s">
        <v>3786</v>
      </c>
      <c r="D104" s="3" t="s">
        <v>2532</v>
      </c>
      <c r="E104" s="3" t="s">
        <v>2532</v>
      </c>
      <c r="F104" s="3" t="s">
        <v>3787</v>
      </c>
      <c r="G104" s="3" t="s">
        <v>3786</v>
      </c>
    </row>
    <row r="105" spans="1:7" ht="45" customHeight="1">
      <c r="A105" s="3" t="s">
        <v>614</v>
      </c>
      <c r="B105" s="3" t="s">
        <v>3888</v>
      </c>
      <c r="C105" s="3" t="s">
        <v>3786</v>
      </c>
      <c r="D105" s="3" t="s">
        <v>2532</v>
      </c>
      <c r="E105" s="3" t="s">
        <v>2532</v>
      </c>
      <c r="F105" s="3" t="s">
        <v>3787</v>
      </c>
      <c r="G105" s="3" t="s">
        <v>3786</v>
      </c>
    </row>
    <row r="106" spans="1:7" ht="45" customHeight="1">
      <c r="A106" s="3" t="s">
        <v>618</v>
      </c>
      <c r="B106" s="3" t="s">
        <v>3889</v>
      </c>
      <c r="C106" s="3" t="s">
        <v>3786</v>
      </c>
      <c r="D106" s="3" t="s">
        <v>2532</v>
      </c>
      <c r="E106" s="3" t="s">
        <v>2532</v>
      </c>
      <c r="F106" s="3" t="s">
        <v>3787</v>
      </c>
      <c r="G106" s="3" t="s">
        <v>3786</v>
      </c>
    </row>
    <row r="107" spans="1:7" ht="45" customHeight="1">
      <c r="A107" s="3" t="s">
        <v>622</v>
      </c>
      <c r="B107" s="3" t="s">
        <v>3890</v>
      </c>
      <c r="C107" s="3" t="s">
        <v>3786</v>
      </c>
      <c r="D107" s="3" t="s">
        <v>2532</v>
      </c>
      <c r="E107" s="3" t="s">
        <v>2532</v>
      </c>
      <c r="F107" s="3" t="s">
        <v>3787</v>
      </c>
      <c r="G107" s="3" t="s">
        <v>3786</v>
      </c>
    </row>
    <row r="108" spans="1:7" ht="45" customHeight="1">
      <c r="A108" s="3" t="s">
        <v>624</v>
      </c>
      <c r="B108" s="3" t="s">
        <v>3891</v>
      </c>
      <c r="C108" s="3" t="s">
        <v>3786</v>
      </c>
      <c r="D108" s="3" t="s">
        <v>2532</v>
      </c>
      <c r="E108" s="3" t="s">
        <v>2532</v>
      </c>
      <c r="F108" s="3" t="s">
        <v>3787</v>
      </c>
      <c r="G108" s="3" t="s">
        <v>3786</v>
      </c>
    </row>
    <row r="109" spans="1:7" ht="45" customHeight="1">
      <c r="A109" s="3" t="s">
        <v>628</v>
      </c>
      <c r="B109" s="3" t="s">
        <v>3892</v>
      </c>
      <c r="C109" s="3" t="s">
        <v>3786</v>
      </c>
      <c r="D109" s="3" t="s">
        <v>2532</v>
      </c>
      <c r="E109" s="3" t="s">
        <v>2532</v>
      </c>
      <c r="F109" s="3" t="s">
        <v>3787</v>
      </c>
      <c r="G109" s="3" t="s">
        <v>3786</v>
      </c>
    </row>
    <row r="110" spans="1:7" ht="45" customHeight="1">
      <c r="A110" s="3" t="s">
        <v>632</v>
      </c>
      <c r="B110" s="3" t="s">
        <v>3893</v>
      </c>
      <c r="C110" s="3" t="s">
        <v>3786</v>
      </c>
      <c r="D110" s="3" t="s">
        <v>2532</v>
      </c>
      <c r="E110" s="3" t="s">
        <v>2532</v>
      </c>
      <c r="F110" s="3" t="s">
        <v>3787</v>
      </c>
      <c r="G110" s="3" t="s">
        <v>3786</v>
      </c>
    </row>
    <row r="111" spans="1:7" ht="45" customHeight="1">
      <c r="A111" s="3" t="s">
        <v>640</v>
      </c>
      <c r="B111" s="3" t="s">
        <v>3894</v>
      </c>
      <c r="C111" s="3" t="s">
        <v>3786</v>
      </c>
      <c r="D111" s="3" t="s">
        <v>2532</v>
      </c>
      <c r="E111" s="3" t="s">
        <v>2532</v>
      </c>
      <c r="F111" s="3" t="s">
        <v>3787</v>
      </c>
      <c r="G111" s="3" t="s">
        <v>3786</v>
      </c>
    </row>
    <row r="112" spans="1:7" ht="45" customHeight="1">
      <c r="A112" s="3" t="s">
        <v>643</v>
      </c>
      <c r="B112" s="3" t="s">
        <v>3895</v>
      </c>
      <c r="C112" s="3" t="s">
        <v>3786</v>
      </c>
      <c r="D112" s="3" t="s">
        <v>2532</v>
      </c>
      <c r="E112" s="3" t="s">
        <v>2532</v>
      </c>
      <c r="F112" s="3" t="s">
        <v>3787</v>
      </c>
      <c r="G112" s="3" t="s">
        <v>3786</v>
      </c>
    </row>
    <row r="113" spans="1:7" ht="45" customHeight="1">
      <c r="A113" s="3" t="s">
        <v>647</v>
      </c>
      <c r="B113" s="3" t="s">
        <v>3896</v>
      </c>
      <c r="C113" s="3" t="s">
        <v>3786</v>
      </c>
      <c r="D113" s="3" t="s">
        <v>2532</v>
      </c>
      <c r="E113" s="3" t="s">
        <v>2532</v>
      </c>
      <c r="F113" s="3" t="s">
        <v>3787</v>
      </c>
      <c r="G113" s="3" t="s">
        <v>3786</v>
      </c>
    </row>
    <row r="114" spans="1:7" ht="45" customHeight="1">
      <c r="A114" s="3" t="s">
        <v>649</v>
      </c>
      <c r="B114" s="3" t="s">
        <v>3897</v>
      </c>
      <c r="C114" s="3" t="s">
        <v>3786</v>
      </c>
      <c r="D114" s="3" t="s">
        <v>2532</v>
      </c>
      <c r="E114" s="3" t="s">
        <v>2532</v>
      </c>
      <c r="F114" s="3" t="s">
        <v>3787</v>
      </c>
      <c r="G114" s="3" t="s">
        <v>3786</v>
      </c>
    </row>
    <row r="115" spans="1:7" ht="45" customHeight="1">
      <c r="A115" s="3" t="s">
        <v>653</v>
      </c>
      <c r="B115" s="3" t="s">
        <v>3898</v>
      </c>
      <c r="C115" s="3" t="s">
        <v>3786</v>
      </c>
      <c r="D115" s="3" t="s">
        <v>2532</v>
      </c>
      <c r="E115" s="3" t="s">
        <v>2532</v>
      </c>
      <c r="F115" s="3" t="s">
        <v>3787</v>
      </c>
      <c r="G115" s="3" t="s">
        <v>3786</v>
      </c>
    </row>
    <row r="116" spans="1:7" ht="45" customHeight="1">
      <c r="A116" s="3" t="s">
        <v>659</v>
      </c>
      <c r="B116" s="3" t="s">
        <v>3899</v>
      </c>
      <c r="C116" s="3" t="s">
        <v>3786</v>
      </c>
      <c r="D116" s="3" t="s">
        <v>2532</v>
      </c>
      <c r="E116" s="3" t="s">
        <v>2532</v>
      </c>
      <c r="F116" s="3" t="s">
        <v>3787</v>
      </c>
      <c r="G116" s="3" t="s">
        <v>3786</v>
      </c>
    </row>
    <row r="117" spans="1:7" ht="45" customHeight="1">
      <c r="A117" s="3" t="s">
        <v>663</v>
      </c>
      <c r="B117" s="3" t="s">
        <v>3900</v>
      </c>
      <c r="C117" s="3" t="s">
        <v>3786</v>
      </c>
      <c r="D117" s="3" t="s">
        <v>2532</v>
      </c>
      <c r="E117" s="3" t="s">
        <v>2532</v>
      </c>
      <c r="F117" s="3" t="s">
        <v>3787</v>
      </c>
      <c r="G117" s="3" t="s">
        <v>3786</v>
      </c>
    </row>
    <row r="118" spans="1:7" ht="45" customHeight="1">
      <c r="A118" s="3" t="s">
        <v>667</v>
      </c>
      <c r="B118" s="3" t="s">
        <v>3901</v>
      </c>
      <c r="C118" s="3" t="s">
        <v>3786</v>
      </c>
      <c r="D118" s="3" t="s">
        <v>2532</v>
      </c>
      <c r="E118" s="3" t="s">
        <v>2532</v>
      </c>
      <c r="F118" s="3" t="s">
        <v>3787</v>
      </c>
      <c r="G118" s="3" t="s">
        <v>3786</v>
      </c>
    </row>
    <row r="119" spans="1:7" ht="45" customHeight="1">
      <c r="A119" s="3" t="s">
        <v>672</v>
      </c>
      <c r="B119" s="3" t="s">
        <v>3902</v>
      </c>
      <c r="C119" s="3" t="s">
        <v>3786</v>
      </c>
      <c r="D119" s="3" t="s">
        <v>2532</v>
      </c>
      <c r="E119" s="3" t="s">
        <v>2532</v>
      </c>
      <c r="F119" s="3" t="s">
        <v>3787</v>
      </c>
      <c r="G119" s="3" t="s">
        <v>3786</v>
      </c>
    </row>
    <row r="120" spans="1:7" ht="45" customHeight="1">
      <c r="A120" s="3" t="s">
        <v>675</v>
      </c>
      <c r="B120" s="3" t="s">
        <v>3903</v>
      </c>
      <c r="C120" s="3" t="s">
        <v>3786</v>
      </c>
      <c r="D120" s="3" t="s">
        <v>2532</v>
      </c>
      <c r="E120" s="3" t="s">
        <v>2532</v>
      </c>
      <c r="F120" s="3" t="s">
        <v>3787</v>
      </c>
      <c r="G120" s="3" t="s">
        <v>3786</v>
      </c>
    </row>
    <row r="121" spans="1:7" ht="45" customHeight="1">
      <c r="A121" s="3" t="s">
        <v>678</v>
      </c>
      <c r="B121" s="3" t="s">
        <v>3904</v>
      </c>
      <c r="C121" s="3" t="s">
        <v>3786</v>
      </c>
      <c r="D121" s="3" t="s">
        <v>2532</v>
      </c>
      <c r="E121" s="3" t="s">
        <v>2532</v>
      </c>
      <c r="F121" s="3" t="s">
        <v>3787</v>
      </c>
      <c r="G121" s="3" t="s">
        <v>3786</v>
      </c>
    </row>
    <row r="122" spans="1:7" ht="45" customHeight="1">
      <c r="A122" s="3" t="s">
        <v>683</v>
      </c>
      <c r="B122" s="3" t="s">
        <v>3905</v>
      </c>
      <c r="C122" s="3" t="s">
        <v>3786</v>
      </c>
      <c r="D122" s="3" t="s">
        <v>2532</v>
      </c>
      <c r="E122" s="3" t="s">
        <v>2532</v>
      </c>
      <c r="F122" s="3" t="s">
        <v>3787</v>
      </c>
      <c r="G122" s="3" t="s">
        <v>3786</v>
      </c>
    </row>
    <row r="123" spans="1:7" ht="45" customHeight="1">
      <c r="A123" s="3" t="s">
        <v>687</v>
      </c>
      <c r="B123" s="3" t="s">
        <v>3906</v>
      </c>
      <c r="C123" s="3" t="s">
        <v>3786</v>
      </c>
      <c r="D123" s="3" t="s">
        <v>2532</v>
      </c>
      <c r="E123" s="3" t="s">
        <v>2532</v>
      </c>
      <c r="F123" s="3" t="s">
        <v>3787</v>
      </c>
      <c r="G123" s="3" t="s">
        <v>3786</v>
      </c>
    </row>
    <row r="124" spans="1:7" ht="45" customHeight="1">
      <c r="A124" s="3" t="s">
        <v>691</v>
      </c>
      <c r="B124" s="3" t="s">
        <v>3907</v>
      </c>
      <c r="C124" s="3" t="s">
        <v>3786</v>
      </c>
      <c r="D124" s="3" t="s">
        <v>2532</v>
      </c>
      <c r="E124" s="3" t="s">
        <v>2532</v>
      </c>
      <c r="F124" s="3" t="s">
        <v>3787</v>
      </c>
      <c r="G124" s="3" t="s">
        <v>3786</v>
      </c>
    </row>
    <row r="125" spans="1:7" ht="45" customHeight="1">
      <c r="A125" s="3" t="s">
        <v>694</v>
      </c>
      <c r="B125" s="3" t="s">
        <v>3908</v>
      </c>
      <c r="C125" s="3" t="s">
        <v>3786</v>
      </c>
      <c r="D125" s="3" t="s">
        <v>2532</v>
      </c>
      <c r="E125" s="3" t="s">
        <v>2532</v>
      </c>
      <c r="F125" s="3" t="s">
        <v>3787</v>
      </c>
      <c r="G125" s="3" t="s">
        <v>3786</v>
      </c>
    </row>
    <row r="126" spans="1:7" ht="45" customHeight="1">
      <c r="A126" s="3" t="s">
        <v>699</v>
      </c>
      <c r="B126" s="3" t="s">
        <v>3909</v>
      </c>
      <c r="C126" s="3" t="s">
        <v>3786</v>
      </c>
      <c r="D126" s="3" t="s">
        <v>2532</v>
      </c>
      <c r="E126" s="3" t="s">
        <v>2532</v>
      </c>
      <c r="F126" s="3" t="s">
        <v>3787</v>
      </c>
      <c r="G126" s="3" t="s">
        <v>3786</v>
      </c>
    </row>
    <row r="127" spans="1:7" ht="45" customHeight="1">
      <c r="A127" s="3" t="s">
        <v>702</v>
      </c>
      <c r="B127" s="3" t="s">
        <v>3910</v>
      </c>
      <c r="C127" s="3" t="s">
        <v>3786</v>
      </c>
      <c r="D127" s="3" t="s">
        <v>2532</v>
      </c>
      <c r="E127" s="3" t="s">
        <v>2532</v>
      </c>
      <c r="F127" s="3" t="s">
        <v>3787</v>
      </c>
      <c r="G127" s="3" t="s">
        <v>3786</v>
      </c>
    </row>
    <row r="128" spans="1:7" ht="45" customHeight="1">
      <c r="A128" s="3" t="s">
        <v>705</v>
      </c>
      <c r="B128" s="3" t="s">
        <v>3911</v>
      </c>
      <c r="C128" s="3" t="s">
        <v>3786</v>
      </c>
      <c r="D128" s="3" t="s">
        <v>2532</v>
      </c>
      <c r="E128" s="3" t="s">
        <v>2532</v>
      </c>
      <c r="F128" s="3" t="s">
        <v>3787</v>
      </c>
      <c r="G128" s="3" t="s">
        <v>3786</v>
      </c>
    </row>
    <row r="129" spans="1:7" ht="45" customHeight="1">
      <c r="A129" s="3" t="s">
        <v>709</v>
      </c>
      <c r="B129" s="3" t="s">
        <v>3912</v>
      </c>
      <c r="C129" s="3" t="s">
        <v>3786</v>
      </c>
      <c r="D129" s="3" t="s">
        <v>2532</v>
      </c>
      <c r="E129" s="3" t="s">
        <v>2532</v>
      </c>
      <c r="F129" s="3" t="s">
        <v>3787</v>
      </c>
      <c r="G129" s="3" t="s">
        <v>3786</v>
      </c>
    </row>
    <row r="130" spans="1:7" ht="45" customHeight="1">
      <c r="A130" s="3" t="s">
        <v>712</v>
      </c>
      <c r="B130" s="3" t="s">
        <v>3913</v>
      </c>
      <c r="C130" s="3" t="s">
        <v>3786</v>
      </c>
      <c r="D130" s="3" t="s">
        <v>2532</v>
      </c>
      <c r="E130" s="3" t="s">
        <v>2532</v>
      </c>
      <c r="F130" s="3" t="s">
        <v>3787</v>
      </c>
      <c r="G130" s="3" t="s">
        <v>3786</v>
      </c>
    </row>
    <row r="131" spans="1:7" ht="45" customHeight="1">
      <c r="A131" s="3" t="s">
        <v>715</v>
      </c>
      <c r="B131" s="3" t="s">
        <v>3914</v>
      </c>
      <c r="C131" s="3" t="s">
        <v>3786</v>
      </c>
      <c r="D131" s="3" t="s">
        <v>2532</v>
      </c>
      <c r="E131" s="3" t="s">
        <v>2532</v>
      </c>
      <c r="F131" s="3" t="s">
        <v>3787</v>
      </c>
      <c r="G131" s="3" t="s">
        <v>3786</v>
      </c>
    </row>
    <row r="132" spans="1:7" ht="45" customHeight="1">
      <c r="A132" s="3" t="s">
        <v>720</v>
      </c>
      <c r="B132" s="3" t="s">
        <v>3915</v>
      </c>
      <c r="C132" s="3" t="s">
        <v>3786</v>
      </c>
      <c r="D132" s="3" t="s">
        <v>2532</v>
      </c>
      <c r="E132" s="3" t="s">
        <v>2532</v>
      </c>
      <c r="F132" s="3" t="s">
        <v>3787</v>
      </c>
      <c r="G132" s="3" t="s">
        <v>3786</v>
      </c>
    </row>
    <row r="133" spans="1:7" ht="45" customHeight="1">
      <c r="A133" s="3" t="s">
        <v>724</v>
      </c>
      <c r="B133" s="3" t="s">
        <v>3916</v>
      </c>
      <c r="C133" s="3" t="s">
        <v>3786</v>
      </c>
      <c r="D133" s="3" t="s">
        <v>2532</v>
      </c>
      <c r="E133" s="3" t="s">
        <v>2532</v>
      </c>
      <c r="F133" s="3" t="s">
        <v>3787</v>
      </c>
      <c r="G133" s="3" t="s">
        <v>3786</v>
      </c>
    </row>
    <row r="134" spans="1:7" ht="45" customHeight="1">
      <c r="A134" s="3" t="s">
        <v>729</v>
      </c>
      <c r="B134" s="3" t="s">
        <v>3917</v>
      </c>
      <c r="C134" s="3" t="s">
        <v>3786</v>
      </c>
      <c r="D134" s="3" t="s">
        <v>2532</v>
      </c>
      <c r="E134" s="3" t="s">
        <v>2532</v>
      </c>
      <c r="F134" s="3" t="s">
        <v>3787</v>
      </c>
      <c r="G134" s="3" t="s">
        <v>3786</v>
      </c>
    </row>
    <row r="135" spans="1:7" ht="45" customHeight="1">
      <c r="A135" s="3" t="s">
        <v>733</v>
      </c>
      <c r="B135" s="3" t="s">
        <v>3918</v>
      </c>
      <c r="C135" s="3" t="s">
        <v>3786</v>
      </c>
      <c r="D135" s="3" t="s">
        <v>2532</v>
      </c>
      <c r="E135" s="3" t="s">
        <v>2532</v>
      </c>
      <c r="F135" s="3" t="s">
        <v>3787</v>
      </c>
      <c r="G135" s="3" t="s">
        <v>3786</v>
      </c>
    </row>
    <row r="136" spans="1:7" ht="45" customHeight="1">
      <c r="A136" s="3" t="s">
        <v>737</v>
      </c>
      <c r="B136" s="3" t="s">
        <v>3919</v>
      </c>
      <c r="C136" s="3" t="s">
        <v>3786</v>
      </c>
      <c r="D136" s="3" t="s">
        <v>2532</v>
      </c>
      <c r="E136" s="3" t="s">
        <v>2532</v>
      </c>
      <c r="F136" s="3" t="s">
        <v>3787</v>
      </c>
      <c r="G136" s="3" t="s">
        <v>3786</v>
      </c>
    </row>
    <row r="137" spans="1:7" ht="45" customHeight="1">
      <c r="A137" s="3" t="s">
        <v>743</v>
      </c>
      <c r="B137" s="3" t="s">
        <v>3920</v>
      </c>
      <c r="C137" s="3" t="s">
        <v>3786</v>
      </c>
      <c r="D137" s="3" t="s">
        <v>2532</v>
      </c>
      <c r="E137" s="3" t="s">
        <v>2532</v>
      </c>
      <c r="F137" s="3" t="s">
        <v>3787</v>
      </c>
      <c r="G137" s="3" t="s">
        <v>3786</v>
      </c>
    </row>
    <row r="138" spans="1:7" ht="45" customHeight="1">
      <c r="A138" s="3" t="s">
        <v>749</v>
      </c>
      <c r="B138" s="3" t="s">
        <v>3921</v>
      </c>
      <c r="C138" s="3" t="s">
        <v>3786</v>
      </c>
      <c r="D138" s="3" t="s">
        <v>2532</v>
      </c>
      <c r="E138" s="3" t="s">
        <v>2532</v>
      </c>
      <c r="F138" s="3" t="s">
        <v>3787</v>
      </c>
      <c r="G138" s="3" t="s">
        <v>3786</v>
      </c>
    </row>
    <row r="139" spans="1:7" ht="45" customHeight="1">
      <c r="A139" s="3" t="s">
        <v>755</v>
      </c>
      <c r="B139" s="3" t="s">
        <v>3922</v>
      </c>
      <c r="C139" s="3" t="s">
        <v>3786</v>
      </c>
      <c r="D139" s="3" t="s">
        <v>2532</v>
      </c>
      <c r="E139" s="3" t="s">
        <v>2532</v>
      </c>
      <c r="F139" s="3" t="s">
        <v>3787</v>
      </c>
      <c r="G139" s="3" t="s">
        <v>3786</v>
      </c>
    </row>
    <row r="140" spans="1:7" ht="45" customHeight="1">
      <c r="A140" s="3" t="s">
        <v>759</v>
      </c>
      <c r="B140" s="3" t="s">
        <v>3923</v>
      </c>
      <c r="C140" s="3" t="s">
        <v>3786</v>
      </c>
      <c r="D140" s="3" t="s">
        <v>2532</v>
      </c>
      <c r="E140" s="3" t="s">
        <v>2532</v>
      </c>
      <c r="F140" s="3" t="s">
        <v>3787</v>
      </c>
      <c r="G140" s="3" t="s">
        <v>3786</v>
      </c>
    </row>
    <row r="141" spans="1:7" ht="45" customHeight="1">
      <c r="A141" s="3" t="s">
        <v>763</v>
      </c>
      <c r="B141" s="3" t="s">
        <v>3924</v>
      </c>
      <c r="C141" s="3" t="s">
        <v>3786</v>
      </c>
      <c r="D141" s="3" t="s">
        <v>2532</v>
      </c>
      <c r="E141" s="3" t="s">
        <v>2532</v>
      </c>
      <c r="F141" s="3" t="s">
        <v>3787</v>
      </c>
      <c r="G141" s="3" t="s">
        <v>3786</v>
      </c>
    </row>
    <row r="142" spans="1:7" ht="45" customHeight="1">
      <c r="A142" s="3" t="s">
        <v>768</v>
      </c>
      <c r="B142" s="3" t="s">
        <v>3925</v>
      </c>
      <c r="C142" s="3" t="s">
        <v>3786</v>
      </c>
      <c r="D142" s="3" t="s">
        <v>2532</v>
      </c>
      <c r="E142" s="3" t="s">
        <v>2532</v>
      </c>
      <c r="F142" s="3" t="s">
        <v>3787</v>
      </c>
      <c r="G142" s="3" t="s">
        <v>3786</v>
      </c>
    </row>
    <row r="143" spans="1:7" ht="45" customHeight="1">
      <c r="A143" s="3" t="s">
        <v>773</v>
      </c>
      <c r="B143" s="3" t="s">
        <v>3926</v>
      </c>
      <c r="C143" s="3" t="s">
        <v>3786</v>
      </c>
      <c r="D143" s="3" t="s">
        <v>2532</v>
      </c>
      <c r="E143" s="3" t="s">
        <v>2532</v>
      </c>
      <c r="F143" s="3" t="s">
        <v>3787</v>
      </c>
      <c r="G143" s="3" t="s">
        <v>3786</v>
      </c>
    </row>
    <row r="144" spans="1:7" ht="45" customHeight="1">
      <c r="A144" s="3" t="s">
        <v>779</v>
      </c>
      <c r="B144" s="3" t="s">
        <v>3927</v>
      </c>
      <c r="C144" s="3" t="s">
        <v>3786</v>
      </c>
      <c r="D144" s="3" t="s">
        <v>2532</v>
      </c>
      <c r="E144" s="3" t="s">
        <v>2532</v>
      </c>
      <c r="F144" s="3" t="s">
        <v>3787</v>
      </c>
      <c r="G144" s="3" t="s">
        <v>3786</v>
      </c>
    </row>
    <row r="145" spans="1:7" ht="45" customHeight="1">
      <c r="A145" s="3" t="s">
        <v>784</v>
      </c>
      <c r="B145" s="3" t="s">
        <v>3928</v>
      </c>
      <c r="C145" s="3" t="s">
        <v>3786</v>
      </c>
      <c r="D145" s="3" t="s">
        <v>2532</v>
      </c>
      <c r="E145" s="3" t="s">
        <v>2532</v>
      </c>
      <c r="F145" s="3" t="s">
        <v>3787</v>
      </c>
      <c r="G145" s="3" t="s">
        <v>3786</v>
      </c>
    </row>
    <row r="146" spans="1:7" ht="45" customHeight="1">
      <c r="A146" s="3" t="s">
        <v>788</v>
      </c>
      <c r="B146" s="3" t="s">
        <v>3929</v>
      </c>
      <c r="C146" s="3" t="s">
        <v>3786</v>
      </c>
      <c r="D146" s="3" t="s">
        <v>2532</v>
      </c>
      <c r="E146" s="3" t="s">
        <v>2532</v>
      </c>
      <c r="F146" s="3" t="s">
        <v>3787</v>
      </c>
      <c r="G146" s="3" t="s">
        <v>3786</v>
      </c>
    </row>
    <row r="147" spans="1:7" ht="45" customHeight="1">
      <c r="A147" s="3" t="s">
        <v>791</v>
      </c>
      <c r="B147" s="3" t="s">
        <v>3930</v>
      </c>
      <c r="C147" s="3" t="s">
        <v>3786</v>
      </c>
      <c r="D147" s="3" t="s">
        <v>2532</v>
      </c>
      <c r="E147" s="3" t="s">
        <v>2532</v>
      </c>
      <c r="F147" s="3" t="s">
        <v>3787</v>
      </c>
      <c r="G147" s="3" t="s">
        <v>3786</v>
      </c>
    </row>
    <row r="148" spans="1:7" ht="45" customHeight="1">
      <c r="A148" s="3" t="s">
        <v>793</v>
      </c>
      <c r="B148" s="3" t="s">
        <v>3931</v>
      </c>
      <c r="C148" s="3" t="s">
        <v>3786</v>
      </c>
      <c r="D148" s="3" t="s">
        <v>2532</v>
      </c>
      <c r="E148" s="3" t="s">
        <v>2532</v>
      </c>
      <c r="F148" s="3" t="s">
        <v>3787</v>
      </c>
      <c r="G148" s="3" t="s">
        <v>3786</v>
      </c>
    </row>
    <row r="149" spans="1:7" ht="45" customHeight="1">
      <c r="A149" s="3" t="s">
        <v>797</v>
      </c>
      <c r="B149" s="3" t="s">
        <v>3932</v>
      </c>
      <c r="C149" s="3" t="s">
        <v>3786</v>
      </c>
      <c r="D149" s="3" t="s">
        <v>2532</v>
      </c>
      <c r="E149" s="3" t="s">
        <v>2532</v>
      </c>
      <c r="F149" s="3" t="s">
        <v>3787</v>
      </c>
      <c r="G149" s="3" t="s">
        <v>3786</v>
      </c>
    </row>
    <row r="150" spans="1:7" ht="45" customHeight="1">
      <c r="A150" s="3" t="s">
        <v>800</v>
      </c>
      <c r="B150" s="3" t="s">
        <v>3933</v>
      </c>
      <c r="C150" s="3" t="s">
        <v>3786</v>
      </c>
      <c r="D150" s="3" t="s">
        <v>2532</v>
      </c>
      <c r="E150" s="3" t="s">
        <v>2532</v>
      </c>
      <c r="F150" s="3" t="s">
        <v>3787</v>
      </c>
      <c r="G150" s="3" t="s">
        <v>3786</v>
      </c>
    </row>
    <row r="151" spans="1:7" ht="45" customHeight="1">
      <c r="A151" s="3" t="s">
        <v>804</v>
      </c>
      <c r="B151" s="3" t="s">
        <v>3934</v>
      </c>
      <c r="C151" s="3" t="s">
        <v>3786</v>
      </c>
      <c r="D151" s="3" t="s">
        <v>2532</v>
      </c>
      <c r="E151" s="3" t="s">
        <v>2532</v>
      </c>
      <c r="F151" s="3" t="s">
        <v>3787</v>
      </c>
      <c r="G151" s="3" t="s">
        <v>3786</v>
      </c>
    </row>
    <row r="152" spans="1:7" ht="45" customHeight="1">
      <c r="A152" s="3" t="s">
        <v>808</v>
      </c>
      <c r="B152" s="3" t="s">
        <v>3935</v>
      </c>
      <c r="C152" s="3" t="s">
        <v>3786</v>
      </c>
      <c r="D152" s="3" t="s">
        <v>2532</v>
      </c>
      <c r="E152" s="3" t="s">
        <v>2532</v>
      </c>
      <c r="F152" s="3" t="s">
        <v>3787</v>
      </c>
      <c r="G152" s="3" t="s">
        <v>3786</v>
      </c>
    </row>
    <row r="153" spans="1:7" ht="45" customHeight="1">
      <c r="A153" s="3" t="s">
        <v>811</v>
      </c>
      <c r="B153" s="3" t="s">
        <v>3936</v>
      </c>
      <c r="C153" s="3" t="s">
        <v>3786</v>
      </c>
      <c r="D153" s="3" t="s">
        <v>2532</v>
      </c>
      <c r="E153" s="3" t="s">
        <v>2532</v>
      </c>
      <c r="F153" s="3" t="s">
        <v>3787</v>
      </c>
      <c r="G153" s="3" t="s">
        <v>3786</v>
      </c>
    </row>
    <row r="154" spans="1:7" ht="45" customHeight="1">
      <c r="A154" s="3" t="s">
        <v>816</v>
      </c>
      <c r="B154" s="3" t="s">
        <v>3937</v>
      </c>
      <c r="C154" s="3" t="s">
        <v>3786</v>
      </c>
      <c r="D154" s="3" t="s">
        <v>2532</v>
      </c>
      <c r="E154" s="3" t="s">
        <v>2532</v>
      </c>
      <c r="F154" s="3" t="s">
        <v>3787</v>
      </c>
      <c r="G154" s="3" t="s">
        <v>3786</v>
      </c>
    </row>
    <row r="155" spans="1:7" ht="45" customHeight="1">
      <c r="A155" s="3" t="s">
        <v>820</v>
      </c>
      <c r="B155" s="3" t="s">
        <v>3938</v>
      </c>
      <c r="C155" s="3" t="s">
        <v>3786</v>
      </c>
      <c r="D155" s="3" t="s">
        <v>2532</v>
      </c>
      <c r="E155" s="3" t="s">
        <v>2532</v>
      </c>
      <c r="F155" s="3" t="s">
        <v>3787</v>
      </c>
      <c r="G155" s="3" t="s">
        <v>3786</v>
      </c>
    </row>
    <row r="156" spans="1:7" ht="45" customHeight="1">
      <c r="A156" s="3" t="s">
        <v>825</v>
      </c>
      <c r="B156" s="3" t="s">
        <v>3939</v>
      </c>
      <c r="C156" s="3" t="s">
        <v>3786</v>
      </c>
      <c r="D156" s="3" t="s">
        <v>2532</v>
      </c>
      <c r="E156" s="3" t="s">
        <v>2532</v>
      </c>
      <c r="F156" s="3" t="s">
        <v>3787</v>
      </c>
      <c r="G156" s="3" t="s">
        <v>3786</v>
      </c>
    </row>
    <row r="157" spans="1:7" ht="45" customHeight="1">
      <c r="A157" s="3" t="s">
        <v>832</v>
      </c>
      <c r="B157" s="3" t="s">
        <v>3940</v>
      </c>
      <c r="C157" s="3" t="s">
        <v>3786</v>
      </c>
      <c r="D157" s="3" t="s">
        <v>2532</v>
      </c>
      <c r="E157" s="3" t="s">
        <v>2532</v>
      </c>
      <c r="F157" s="3" t="s">
        <v>3787</v>
      </c>
      <c r="G157" s="3" t="s">
        <v>3786</v>
      </c>
    </row>
    <row r="158" spans="1:7" ht="45" customHeight="1">
      <c r="A158" s="3" t="s">
        <v>836</v>
      </c>
      <c r="B158" s="3" t="s">
        <v>3941</v>
      </c>
      <c r="C158" s="3" t="s">
        <v>3786</v>
      </c>
      <c r="D158" s="3" t="s">
        <v>2532</v>
      </c>
      <c r="E158" s="3" t="s">
        <v>2532</v>
      </c>
      <c r="F158" s="3" t="s">
        <v>3787</v>
      </c>
      <c r="G158" s="3" t="s">
        <v>3786</v>
      </c>
    </row>
    <row r="159" spans="1:7" ht="45" customHeight="1">
      <c r="A159" s="3" t="s">
        <v>840</v>
      </c>
      <c r="B159" s="3" t="s">
        <v>3942</v>
      </c>
      <c r="C159" s="3" t="s">
        <v>3786</v>
      </c>
      <c r="D159" s="3" t="s">
        <v>2532</v>
      </c>
      <c r="E159" s="3" t="s">
        <v>2532</v>
      </c>
      <c r="F159" s="3" t="s">
        <v>3787</v>
      </c>
      <c r="G159" s="3" t="s">
        <v>3786</v>
      </c>
    </row>
    <row r="160" spans="1:7" ht="45" customHeight="1">
      <c r="A160" s="3" t="s">
        <v>844</v>
      </c>
      <c r="B160" s="3" t="s">
        <v>3943</v>
      </c>
      <c r="C160" s="3" t="s">
        <v>3786</v>
      </c>
      <c r="D160" s="3" t="s">
        <v>2532</v>
      </c>
      <c r="E160" s="3" t="s">
        <v>2532</v>
      </c>
      <c r="F160" s="3" t="s">
        <v>3787</v>
      </c>
      <c r="G160" s="3" t="s">
        <v>3786</v>
      </c>
    </row>
    <row r="161" spans="1:7" ht="45" customHeight="1">
      <c r="A161" s="3" t="s">
        <v>849</v>
      </c>
      <c r="B161" s="3" t="s">
        <v>3944</v>
      </c>
      <c r="C161" s="3" t="s">
        <v>3786</v>
      </c>
      <c r="D161" s="3" t="s">
        <v>2532</v>
      </c>
      <c r="E161" s="3" t="s">
        <v>2532</v>
      </c>
      <c r="F161" s="3" t="s">
        <v>3787</v>
      </c>
      <c r="G161" s="3" t="s">
        <v>3786</v>
      </c>
    </row>
    <row r="162" spans="1:7" ht="45" customHeight="1">
      <c r="A162" s="3" t="s">
        <v>852</v>
      </c>
      <c r="B162" s="3" t="s">
        <v>3945</v>
      </c>
      <c r="C162" s="3" t="s">
        <v>3786</v>
      </c>
      <c r="D162" s="3" t="s">
        <v>2532</v>
      </c>
      <c r="E162" s="3" t="s">
        <v>2532</v>
      </c>
      <c r="F162" s="3" t="s">
        <v>3787</v>
      </c>
      <c r="G162" s="3" t="s">
        <v>3786</v>
      </c>
    </row>
    <row r="163" spans="1:7" ht="45" customHeight="1">
      <c r="A163" s="3" t="s">
        <v>855</v>
      </c>
      <c r="B163" s="3" t="s">
        <v>3946</v>
      </c>
      <c r="C163" s="3" t="s">
        <v>3786</v>
      </c>
      <c r="D163" s="3" t="s">
        <v>2532</v>
      </c>
      <c r="E163" s="3" t="s">
        <v>2532</v>
      </c>
      <c r="F163" s="3" t="s">
        <v>3787</v>
      </c>
      <c r="G163" s="3" t="s">
        <v>3786</v>
      </c>
    </row>
    <row r="164" spans="1:7" ht="45" customHeight="1">
      <c r="A164" s="3" t="s">
        <v>860</v>
      </c>
      <c r="B164" s="3" t="s">
        <v>3947</v>
      </c>
      <c r="C164" s="3" t="s">
        <v>3786</v>
      </c>
      <c r="D164" s="3" t="s">
        <v>2532</v>
      </c>
      <c r="E164" s="3" t="s">
        <v>2532</v>
      </c>
      <c r="F164" s="3" t="s">
        <v>3787</v>
      </c>
      <c r="G164" s="3" t="s">
        <v>3786</v>
      </c>
    </row>
    <row r="165" spans="1:7" ht="45" customHeight="1">
      <c r="A165" s="3" t="s">
        <v>863</v>
      </c>
      <c r="B165" s="3" t="s">
        <v>3948</v>
      </c>
      <c r="C165" s="3" t="s">
        <v>3786</v>
      </c>
      <c r="D165" s="3" t="s">
        <v>2532</v>
      </c>
      <c r="E165" s="3" t="s">
        <v>2532</v>
      </c>
      <c r="F165" s="3" t="s">
        <v>3787</v>
      </c>
      <c r="G165" s="3" t="s">
        <v>3786</v>
      </c>
    </row>
    <row r="166" spans="1:7" ht="45" customHeight="1">
      <c r="A166" s="3" t="s">
        <v>867</v>
      </c>
      <c r="B166" s="3" t="s">
        <v>3949</v>
      </c>
      <c r="C166" s="3" t="s">
        <v>3786</v>
      </c>
      <c r="D166" s="3" t="s">
        <v>2532</v>
      </c>
      <c r="E166" s="3" t="s">
        <v>2532</v>
      </c>
      <c r="F166" s="3" t="s">
        <v>3787</v>
      </c>
      <c r="G166" s="3" t="s">
        <v>3786</v>
      </c>
    </row>
    <row r="167" spans="1:7" ht="45" customHeight="1">
      <c r="A167" s="3" t="s">
        <v>871</v>
      </c>
      <c r="B167" s="3" t="s">
        <v>3950</v>
      </c>
      <c r="C167" s="3" t="s">
        <v>3786</v>
      </c>
      <c r="D167" s="3" t="s">
        <v>2532</v>
      </c>
      <c r="E167" s="3" t="s">
        <v>2532</v>
      </c>
      <c r="F167" s="3" t="s">
        <v>3787</v>
      </c>
      <c r="G167" s="3" t="s">
        <v>3786</v>
      </c>
    </row>
    <row r="168" spans="1:7" ht="45" customHeight="1">
      <c r="A168" s="3" t="s">
        <v>875</v>
      </c>
      <c r="B168" s="3" t="s">
        <v>3951</v>
      </c>
      <c r="C168" s="3" t="s">
        <v>3786</v>
      </c>
      <c r="D168" s="3" t="s">
        <v>2532</v>
      </c>
      <c r="E168" s="3" t="s">
        <v>2532</v>
      </c>
      <c r="F168" s="3" t="s">
        <v>3787</v>
      </c>
      <c r="G168" s="3" t="s">
        <v>3786</v>
      </c>
    </row>
    <row r="169" spans="1:7" ht="45" customHeight="1">
      <c r="A169" s="3" t="s">
        <v>879</v>
      </c>
      <c r="B169" s="3" t="s">
        <v>3952</v>
      </c>
      <c r="C169" s="3" t="s">
        <v>3786</v>
      </c>
      <c r="D169" s="3" t="s">
        <v>2532</v>
      </c>
      <c r="E169" s="3" t="s">
        <v>2532</v>
      </c>
      <c r="F169" s="3" t="s">
        <v>3787</v>
      </c>
      <c r="G169" s="3" t="s">
        <v>3786</v>
      </c>
    </row>
    <row r="170" spans="1:7" ht="45" customHeight="1">
      <c r="A170" s="3" t="s">
        <v>883</v>
      </c>
      <c r="B170" s="3" t="s">
        <v>3953</v>
      </c>
      <c r="C170" s="3" t="s">
        <v>3786</v>
      </c>
      <c r="D170" s="3" t="s">
        <v>2532</v>
      </c>
      <c r="E170" s="3" t="s">
        <v>2532</v>
      </c>
      <c r="F170" s="3" t="s">
        <v>3787</v>
      </c>
      <c r="G170" s="3" t="s">
        <v>3786</v>
      </c>
    </row>
    <row r="171" spans="1:7" ht="45" customHeight="1">
      <c r="A171" s="3" t="s">
        <v>887</v>
      </c>
      <c r="B171" s="3" t="s">
        <v>3954</v>
      </c>
      <c r="C171" s="3" t="s">
        <v>3786</v>
      </c>
      <c r="D171" s="3" t="s">
        <v>2532</v>
      </c>
      <c r="E171" s="3" t="s">
        <v>2532</v>
      </c>
      <c r="F171" s="3" t="s">
        <v>3787</v>
      </c>
      <c r="G171" s="3" t="s">
        <v>3786</v>
      </c>
    </row>
    <row r="172" spans="1:7" ht="45" customHeight="1">
      <c r="A172" s="3" t="s">
        <v>891</v>
      </c>
      <c r="B172" s="3" t="s">
        <v>3955</v>
      </c>
      <c r="C172" s="3" t="s">
        <v>3786</v>
      </c>
      <c r="D172" s="3" t="s">
        <v>2532</v>
      </c>
      <c r="E172" s="3" t="s">
        <v>2532</v>
      </c>
      <c r="F172" s="3" t="s">
        <v>3787</v>
      </c>
      <c r="G172" s="3" t="s">
        <v>3786</v>
      </c>
    </row>
    <row r="173" spans="1:7" ht="45" customHeight="1">
      <c r="A173" s="3" t="s">
        <v>895</v>
      </c>
      <c r="B173" s="3" t="s">
        <v>3956</v>
      </c>
      <c r="C173" s="3" t="s">
        <v>3786</v>
      </c>
      <c r="D173" s="3" t="s">
        <v>2532</v>
      </c>
      <c r="E173" s="3" t="s">
        <v>2532</v>
      </c>
      <c r="F173" s="3" t="s">
        <v>3787</v>
      </c>
      <c r="G173" s="3" t="s">
        <v>3786</v>
      </c>
    </row>
    <row r="174" spans="1:7" ht="45" customHeight="1">
      <c r="A174" s="3" t="s">
        <v>899</v>
      </c>
      <c r="B174" s="3" t="s">
        <v>3957</v>
      </c>
      <c r="C174" s="3" t="s">
        <v>3786</v>
      </c>
      <c r="D174" s="3" t="s">
        <v>2532</v>
      </c>
      <c r="E174" s="3" t="s">
        <v>2532</v>
      </c>
      <c r="F174" s="3" t="s">
        <v>3787</v>
      </c>
      <c r="G174" s="3" t="s">
        <v>3786</v>
      </c>
    </row>
    <row r="175" spans="1:7" ht="45" customHeight="1">
      <c r="A175" s="3" t="s">
        <v>904</v>
      </c>
      <c r="B175" s="3" t="s">
        <v>3958</v>
      </c>
      <c r="C175" s="3" t="s">
        <v>3786</v>
      </c>
      <c r="D175" s="3" t="s">
        <v>2532</v>
      </c>
      <c r="E175" s="3" t="s">
        <v>2532</v>
      </c>
      <c r="F175" s="3" t="s">
        <v>3787</v>
      </c>
      <c r="G175" s="3" t="s">
        <v>3786</v>
      </c>
    </row>
    <row r="176" spans="1:7" ht="45" customHeight="1">
      <c r="A176" s="3" t="s">
        <v>909</v>
      </c>
      <c r="B176" s="3" t="s">
        <v>3959</v>
      </c>
      <c r="C176" s="3" t="s">
        <v>3786</v>
      </c>
      <c r="D176" s="3" t="s">
        <v>2532</v>
      </c>
      <c r="E176" s="3" t="s">
        <v>2532</v>
      </c>
      <c r="F176" s="3" t="s">
        <v>3787</v>
      </c>
      <c r="G176" s="3" t="s">
        <v>3786</v>
      </c>
    </row>
    <row r="177" spans="1:7" ht="45" customHeight="1">
      <c r="A177" s="3" t="s">
        <v>915</v>
      </c>
      <c r="B177" s="3" t="s">
        <v>3960</v>
      </c>
      <c r="C177" s="3" t="s">
        <v>3786</v>
      </c>
      <c r="D177" s="3" t="s">
        <v>2532</v>
      </c>
      <c r="E177" s="3" t="s">
        <v>2532</v>
      </c>
      <c r="F177" s="3" t="s">
        <v>3787</v>
      </c>
      <c r="G177" s="3" t="s">
        <v>3786</v>
      </c>
    </row>
    <row r="178" spans="1:7" ht="45" customHeight="1">
      <c r="A178" s="3" t="s">
        <v>921</v>
      </c>
      <c r="B178" s="3" t="s">
        <v>3961</v>
      </c>
      <c r="C178" s="3" t="s">
        <v>3786</v>
      </c>
      <c r="D178" s="3" t="s">
        <v>2532</v>
      </c>
      <c r="E178" s="3" t="s">
        <v>2532</v>
      </c>
      <c r="F178" s="3" t="s">
        <v>3787</v>
      </c>
      <c r="G178" s="3" t="s">
        <v>3786</v>
      </c>
    </row>
    <row r="179" spans="1:7" ht="45" customHeight="1">
      <c r="A179" s="3" t="s">
        <v>926</v>
      </c>
      <c r="B179" s="3" t="s">
        <v>3962</v>
      </c>
      <c r="C179" s="3" t="s">
        <v>3786</v>
      </c>
      <c r="D179" s="3" t="s">
        <v>2532</v>
      </c>
      <c r="E179" s="3" t="s">
        <v>2532</v>
      </c>
      <c r="F179" s="3" t="s">
        <v>3787</v>
      </c>
      <c r="G179" s="3" t="s">
        <v>3786</v>
      </c>
    </row>
    <row r="180" spans="1:7" ht="45" customHeight="1">
      <c r="A180" s="3" t="s">
        <v>931</v>
      </c>
      <c r="B180" s="3" t="s">
        <v>3963</v>
      </c>
      <c r="C180" s="3" t="s">
        <v>3786</v>
      </c>
      <c r="D180" s="3" t="s">
        <v>2532</v>
      </c>
      <c r="E180" s="3" t="s">
        <v>2532</v>
      </c>
      <c r="F180" s="3" t="s">
        <v>3787</v>
      </c>
      <c r="G180" s="3" t="s">
        <v>3786</v>
      </c>
    </row>
    <row r="181" spans="1:7" ht="45" customHeight="1">
      <c r="A181" s="3" t="s">
        <v>935</v>
      </c>
      <c r="B181" s="3" t="s">
        <v>3964</v>
      </c>
      <c r="C181" s="3" t="s">
        <v>3786</v>
      </c>
      <c r="D181" s="3" t="s">
        <v>2532</v>
      </c>
      <c r="E181" s="3" t="s">
        <v>2532</v>
      </c>
      <c r="F181" s="3" t="s">
        <v>3787</v>
      </c>
      <c r="G181" s="3" t="s">
        <v>3786</v>
      </c>
    </row>
    <row r="182" spans="1:7" ht="45" customHeight="1">
      <c r="A182" s="3" t="s">
        <v>942</v>
      </c>
      <c r="B182" s="3" t="s">
        <v>3965</v>
      </c>
      <c r="C182" s="3" t="s">
        <v>3786</v>
      </c>
      <c r="D182" s="3" t="s">
        <v>2532</v>
      </c>
      <c r="E182" s="3" t="s">
        <v>2532</v>
      </c>
      <c r="F182" s="3" t="s">
        <v>3787</v>
      </c>
      <c r="G182" s="3" t="s">
        <v>3786</v>
      </c>
    </row>
    <row r="183" spans="1:7" ht="45" customHeight="1">
      <c r="A183" s="3" t="s">
        <v>946</v>
      </c>
      <c r="B183" s="3" t="s">
        <v>3966</v>
      </c>
      <c r="C183" s="3" t="s">
        <v>3786</v>
      </c>
      <c r="D183" s="3" t="s">
        <v>2532</v>
      </c>
      <c r="E183" s="3" t="s">
        <v>2532</v>
      </c>
      <c r="F183" s="3" t="s">
        <v>3787</v>
      </c>
      <c r="G183" s="3" t="s">
        <v>3786</v>
      </c>
    </row>
    <row r="184" spans="1:7" ht="45" customHeight="1">
      <c r="A184" s="3" t="s">
        <v>950</v>
      </c>
      <c r="B184" s="3" t="s">
        <v>3967</v>
      </c>
      <c r="C184" s="3" t="s">
        <v>3786</v>
      </c>
      <c r="D184" s="3" t="s">
        <v>2532</v>
      </c>
      <c r="E184" s="3" t="s">
        <v>2532</v>
      </c>
      <c r="F184" s="3" t="s">
        <v>3787</v>
      </c>
      <c r="G184" s="3" t="s">
        <v>3786</v>
      </c>
    </row>
    <row r="185" spans="1:7" ht="45" customHeight="1">
      <c r="A185" s="3" t="s">
        <v>954</v>
      </c>
      <c r="B185" s="3" t="s">
        <v>3968</v>
      </c>
      <c r="C185" s="3" t="s">
        <v>3786</v>
      </c>
      <c r="D185" s="3" t="s">
        <v>2532</v>
      </c>
      <c r="E185" s="3" t="s">
        <v>2532</v>
      </c>
      <c r="F185" s="3" t="s">
        <v>3787</v>
      </c>
      <c r="G185" s="3" t="s">
        <v>3786</v>
      </c>
    </row>
    <row r="186" spans="1:7" ht="45" customHeight="1">
      <c r="A186" s="3" t="s">
        <v>957</v>
      </c>
      <c r="B186" s="3" t="s">
        <v>3969</v>
      </c>
      <c r="C186" s="3" t="s">
        <v>3786</v>
      </c>
      <c r="D186" s="3" t="s">
        <v>2532</v>
      </c>
      <c r="E186" s="3" t="s">
        <v>2532</v>
      </c>
      <c r="F186" s="3" t="s">
        <v>3787</v>
      </c>
      <c r="G186" s="3" t="s">
        <v>3786</v>
      </c>
    </row>
    <row r="187" spans="1:7" ht="45" customHeight="1">
      <c r="A187" s="3" t="s">
        <v>961</v>
      </c>
      <c r="B187" s="3" t="s">
        <v>3970</v>
      </c>
      <c r="C187" s="3" t="s">
        <v>3786</v>
      </c>
      <c r="D187" s="3" t="s">
        <v>2532</v>
      </c>
      <c r="E187" s="3" t="s">
        <v>2532</v>
      </c>
      <c r="F187" s="3" t="s">
        <v>3787</v>
      </c>
      <c r="G187" s="3" t="s">
        <v>3786</v>
      </c>
    </row>
    <row r="188" spans="1:7" ht="45" customHeight="1">
      <c r="A188" s="3" t="s">
        <v>964</v>
      </c>
      <c r="B188" s="3" t="s">
        <v>3971</v>
      </c>
      <c r="C188" s="3" t="s">
        <v>3786</v>
      </c>
      <c r="D188" s="3" t="s">
        <v>2532</v>
      </c>
      <c r="E188" s="3" t="s">
        <v>2532</v>
      </c>
      <c r="F188" s="3" t="s">
        <v>3787</v>
      </c>
      <c r="G188" s="3" t="s">
        <v>3786</v>
      </c>
    </row>
    <row r="189" spans="1:7" ht="45" customHeight="1">
      <c r="A189" s="3" t="s">
        <v>967</v>
      </c>
      <c r="B189" s="3" t="s">
        <v>3972</v>
      </c>
      <c r="C189" s="3" t="s">
        <v>3786</v>
      </c>
      <c r="D189" s="3" t="s">
        <v>2532</v>
      </c>
      <c r="E189" s="3" t="s">
        <v>2532</v>
      </c>
      <c r="F189" s="3" t="s">
        <v>3787</v>
      </c>
      <c r="G189" s="3" t="s">
        <v>3786</v>
      </c>
    </row>
    <row r="190" spans="1:7" ht="45" customHeight="1">
      <c r="A190" s="3" t="s">
        <v>971</v>
      </c>
      <c r="B190" s="3" t="s">
        <v>3973</v>
      </c>
      <c r="C190" s="3" t="s">
        <v>3786</v>
      </c>
      <c r="D190" s="3" t="s">
        <v>2532</v>
      </c>
      <c r="E190" s="3" t="s">
        <v>2532</v>
      </c>
      <c r="F190" s="3" t="s">
        <v>3787</v>
      </c>
      <c r="G190" s="3" t="s">
        <v>3786</v>
      </c>
    </row>
    <row r="191" spans="1:7" ht="45" customHeight="1">
      <c r="A191" s="3" t="s">
        <v>974</v>
      </c>
      <c r="B191" s="3" t="s">
        <v>3974</v>
      </c>
      <c r="C191" s="3" t="s">
        <v>3786</v>
      </c>
      <c r="D191" s="3" t="s">
        <v>2532</v>
      </c>
      <c r="E191" s="3" t="s">
        <v>2532</v>
      </c>
      <c r="F191" s="3" t="s">
        <v>3787</v>
      </c>
      <c r="G191" s="3" t="s">
        <v>3786</v>
      </c>
    </row>
    <row r="192" spans="1:7" ht="45" customHeight="1">
      <c r="A192" s="3" t="s">
        <v>978</v>
      </c>
      <c r="B192" s="3" t="s">
        <v>3975</v>
      </c>
      <c r="C192" s="3" t="s">
        <v>3786</v>
      </c>
      <c r="D192" s="3" t="s">
        <v>2532</v>
      </c>
      <c r="E192" s="3" t="s">
        <v>2532</v>
      </c>
      <c r="F192" s="3" t="s">
        <v>3787</v>
      </c>
      <c r="G192" s="3" t="s">
        <v>3786</v>
      </c>
    </row>
    <row r="193" spans="1:7" ht="45" customHeight="1">
      <c r="A193" s="3" t="s">
        <v>982</v>
      </c>
      <c r="B193" s="3" t="s">
        <v>3976</v>
      </c>
      <c r="C193" s="3" t="s">
        <v>3786</v>
      </c>
      <c r="D193" s="3" t="s">
        <v>2532</v>
      </c>
      <c r="E193" s="3" t="s">
        <v>2532</v>
      </c>
      <c r="F193" s="3" t="s">
        <v>3787</v>
      </c>
      <c r="G193" s="3" t="s">
        <v>3786</v>
      </c>
    </row>
    <row r="194" spans="1:7" ht="45" customHeight="1">
      <c r="A194" s="3" t="s">
        <v>987</v>
      </c>
      <c r="B194" s="3" t="s">
        <v>3977</v>
      </c>
      <c r="C194" s="3" t="s">
        <v>3786</v>
      </c>
      <c r="D194" s="3" t="s">
        <v>2532</v>
      </c>
      <c r="E194" s="3" t="s">
        <v>2532</v>
      </c>
      <c r="F194" s="3" t="s">
        <v>3787</v>
      </c>
      <c r="G194" s="3" t="s">
        <v>3786</v>
      </c>
    </row>
    <row r="195" spans="1:7" ht="45" customHeight="1">
      <c r="A195" s="3" t="s">
        <v>989</v>
      </c>
      <c r="B195" s="3" t="s">
        <v>3978</v>
      </c>
      <c r="C195" s="3" t="s">
        <v>3786</v>
      </c>
      <c r="D195" s="3" t="s">
        <v>2532</v>
      </c>
      <c r="E195" s="3" t="s">
        <v>2532</v>
      </c>
      <c r="F195" s="3" t="s">
        <v>3787</v>
      </c>
      <c r="G195" s="3" t="s">
        <v>3786</v>
      </c>
    </row>
    <row r="196" spans="1:7" ht="45" customHeight="1">
      <c r="A196" s="3" t="s">
        <v>993</v>
      </c>
      <c r="B196" s="3" t="s">
        <v>3979</v>
      </c>
      <c r="C196" s="3" t="s">
        <v>3786</v>
      </c>
      <c r="D196" s="3" t="s">
        <v>2532</v>
      </c>
      <c r="E196" s="3" t="s">
        <v>2532</v>
      </c>
      <c r="F196" s="3" t="s">
        <v>3787</v>
      </c>
      <c r="G196" s="3" t="s">
        <v>3786</v>
      </c>
    </row>
    <row r="197" spans="1:7" ht="45" customHeight="1">
      <c r="A197" s="3" t="s">
        <v>997</v>
      </c>
      <c r="B197" s="3" t="s">
        <v>3980</v>
      </c>
      <c r="C197" s="3" t="s">
        <v>3786</v>
      </c>
      <c r="D197" s="3" t="s">
        <v>2532</v>
      </c>
      <c r="E197" s="3" t="s">
        <v>2532</v>
      </c>
      <c r="F197" s="3" t="s">
        <v>3787</v>
      </c>
      <c r="G197" s="3" t="s">
        <v>3786</v>
      </c>
    </row>
    <row r="198" spans="1:7" ht="45" customHeight="1">
      <c r="A198" s="3" t="s">
        <v>1000</v>
      </c>
      <c r="B198" s="3" t="s">
        <v>3981</v>
      </c>
      <c r="C198" s="3" t="s">
        <v>3786</v>
      </c>
      <c r="D198" s="3" t="s">
        <v>2532</v>
      </c>
      <c r="E198" s="3" t="s">
        <v>2532</v>
      </c>
      <c r="F198" s="3" t="s">
        <v>3787</v>
      </c>
      <c r="G198" s="3" t="s">
        <v>3786</v>
      </c>
    </row>
    <row r="199" spans="1:7" ht="45" customHeight="1">
      <c r="A199" s="3" t="s">
        <v>1004</v>
      </c>
      <c r="B199" s="3" t="s">
        <v>3982</v>
      </c>
      <c r="C199" s="3" t="s">
        <v>3786</v>
      </c>
      <c r="D199" s="3" t="s">
        <v>2532</v>
      </c>
      <c r="E199" s="3" t="s">
        <v>2532</v>
      </c>
      <c r="F199" s="3" t="s">
        <v>3787</v>
      </c>
      <c r="G199" s="3" t="s">
        <v>3786</v>
      </c>
    </row>
    <row r="200" spans="1:7" ht="45" customHeight="1">
      <c r="A200" s="3" t="s">
        <v>1006</v>
      </c>
      <c r="B200" s="3" t="s">
        <v>3983</v>
      </c>
      <c r="C200" s="3" t="s">
        <v>3786</v>
      </c>
      <c r="D200" s="3" t="s">
        <v>2532</v>
      </c>
      <c r="E200" s="3" t="s">
        <v>2532</v>
      </c>
      <c r="F200" s="3" t="s">
        <v>3787</v>
      </c>
      <c r="G200" s="3" t="s">
        <v>3786</v>
      </c>
    </row>
    <row r="201" spans="1:7" ht="45" customHeight="1">
      <c r="A201" s="3" t="s">
        <v>1009</v>
      </c>
      <c r="B201" s="3" t="s">
        <v>3984</v>
      </c>
      <c r="C201" s="3" t="s">
        <v>3786</v>
      </c>
      <c r="D201" s="3" t="s">
        <v>2532</v>
      </c>
      <c r="E201" s="3" t="s">
        <v>2532</v>
      </c>
      <c r="F201" s="3" t="s">
        <v>3787</v>
      </c>
      <c r="G201" s="3" t="s">
        <v>3786</v>
      </c>
    </row>
    <row r="202" spans="1:7" ht="45" customHeight="1">
      <c r="A202" s="3" t="s">
        <v>1012</v>
      </c>
      <c r="B202" s="3" t="s">
        <v>3985</v>
      </c>
      <c r="C202" s="3" t="s">
        <v>3786</v>
      </c>
      <c r="D202" s="3" t="s">
        <v>2532</v>
      </c>
      <c r="E202" s="3" t="s">
        <v>2532</v>
      </c>
      <c r="F202" s="3" t="s">
        <v>3787</v>
      </c>
      <c r="G202" s="3" t="s">
        <v>3786</v>
      </c>
    </row>
    <row r="203" spans="1:7" ht="45" customHeight="1">
      <c r="A203" s="3" t="s">
        <v>1015</v>
      </c>
      <c r="B203" s="3" t="s">
        <v>3986</v>
      </c>
      <c r="C203" s="3" t="s">
        <v>3786</v>
      </c>
      <c r="D203" s="3" t="s">
        <v>2532</v>
      </c>
      <c r="E203" s="3" t="s">
        <v>2532</v>
      </c>
      <c r="F203" s="3" t="s">
        <v>3787</v>
      </c>
      <c r="G203" s="3" t="s">
        <v>3786</v>
      </c>
    </row>
    <row r="204" spans="1:7" ht="45" customHeight="1">
      <c r="A204" s="3" t="s">
        <v>1018</v>
      </c>
      <c r="B204" s="3" t="s">
        <v>3987</v>
      </c>
      <c r="C204" s="3" t="s">
        <v>3786</v>
      </c>
      <c r="D204" s="3" t="s">
        <v>2532</v>
      </c>
      <c r="E204" s="3" t="s">
        <v>2532</v>
      </c>
      <c r="F204" s="3" t="s">
        <v>3787</v>
      </c>
      <c r="G204" s="3" t="s">
        <v>3786</v>
      </c>
    </row>
    <row r="205" spans="1:7" ht="45" customHeight="1">
      <c r="A205" s="3" t="s">
        <v>1022</v>
      </c>
      <c r="B205" s="3" t="s">
        <v>3988</v>
      </c>
      <c r="C205" s="3" t="s">
        <v>3786</v>
      </c>
      <c r="D205" s="3" t="s">
        <v>2532</v>
      </c>
      <c r="E205" s="3" t="s">
        <v>2532</v>
      </c>
      <c r="F205" s="3" t="s">
        <v>3787</v>
      </c>
      <c r="G205" s="3" t="s">
        <v>3786</v>
      </c>
    </row>
    <row r="206" spans="1:7" ht="45" customHeight="1">
      <c r="A206" s="3" t="s">
        <v>1026</v>
      </c>
      <c r="B206" s="3" t="s">
        <v>3989</v>
      </c>
      <c r="C206" s="3" t="s">
        <v>3786</v>
      </c>
      <c r="D206" s="3" t="s">
        <v>2532</v>
      </c>
      <c r="E206" s="3" t="s">
        <v>2532</v>
      </c>
      <c r="F206" s="3" t="s">
        <v>3787</v>
      </c>
      <c r="G206" s="3" t="s">
        <v>3786</v>
      </c>
    </row>
    <row r="207" spans="1:7" ht="45" customHeight="1">
      <c r="A207" s="3" t="s">
        <v>1029</v>
      </c>
      <c r="B207" s="3" t="s">
        <v>3990</v>
      </c>
      <c r="C207" s="3" t="s">
        <v>3786</v>
      </c>
      <c r="D207" s="3" t="s">
        <v>2532</v>
      </c>
      <c r="E207" s="3" t="s">
        <v>2532</v>
      </c>
      <c r="F207" s="3" t="s">
        <v>3787</v>
      </c>
      <c r="G207" s="3" t="s">
        <v>3786</v>
      </c>
    </row>
    <row r="208" spans="1:7" ht="45" customHeight="1">
      <c r="A208" s="3" t="s">
        <v>1032</v>
      </c>
      <c r="B208" s="3" t="s">
        <v>3991</v>
      </c>
      <c r="C208" s="3" t="s">
        <v>3786</v>
      </c>
      <c r="D208" s="3" t="s">
        <v>2532</v>
      </c>
      <c r="E208" s="3" t="s">
        <v>2532</v>
      </c>
      <c r="F208" s="3" t="s">
        <v>3787</v>
      </c>
      <c r="G208" s="3" t="s">
        <v>3786</v>
      </c>
    </row>
    <row r="209" spans="1:7" ht="45" customHeight="1">
      <c r="A209" s="3" t="s">
        <v>1036</v>
      </c>
      <c r="B209" s="3" t="s">
        <v>3992</v>
      </c>
      <c r="C209" s="3" t="s">
        <v>3786</v>
      </c>
      <c r="D209" s="3" t="s">
        <v>2532</v>
      </c>
      <c r="E209" s="3" t="s">
        <v>2532</v>
      </c>
      <c r="F209" s="3" t="s">
        <v>3787</v>
      </c>
      <c r="G209" s="3" t="s">
        <v>3786</v>
      </c>
    </row>
    <row r="210" spans="1:7" ht="45" customHeight="1">
      <c r="A210" s="3" t="s">
        <v>1039</v>
      </c>
      <c r="B210" s="3" t="s">
        <v>3993</v>
      </c>
      <c r="C210" s="3" t="s">
        <v>3786</v>
      </c>
      <c r="D210" s="3" t="s">
        <v>2532</v>
      </c>
      <c r="E210" s="3" t="s">
        <v>2532</v>
      </c>
      <c r="F210" s="3" t="s">
        <v>3787</v>
      </c>
      <c r="G210" s="3" t="s">
        <v>3786</v>
      </c>
    </row>
    <row r="211" spans="1:7" ht="45" customHeight="1">
      <c r="A211" s="3" t="s">
        <v>1042</v>
      </c>
      <c r="B211" s="3" t="s">
        <v>3994</v>
      </c>
      <c r="C211" s="3" t="s">
        <v>3786</v>
      </c>
      <c r="D211" s="3" t="s">
        <v>2532</v>
      </c>
      <c r="E211" s="3" t="s">
        <v>2532</v>
      </c>
      <c r="F211" s="3" t="s">
        <v>3787</v>
      </c>
      <c r="G211" s="3" t="s">
        <v>3786</v>
      </c>
    </row>
    <row r="212" spans="1:7" ht="45" customHeight="1">
      <c r="A212" s="3" t="s">
        <v>1045</v>
      </c>
      <c r="B212" s="3" t="s">
        <v>3995</v>
      </c>
      <c r="C212" s="3" t="s">
        <v>3786</v>
      </c>
      <c r="D212" s="3" t="s">
        <v>2532</v>
      </c>
      <c r="E212" s="3" t="s">
        <v>2532</v>
      </c>
      <c r="F212" s="3" t="s">
        <v>3787</v>
      </c>
      <c r="G212" s="3" t="s">
        <v>3786</v>
      </c>
    </row>
    <row r="213" spans="1:7" ht="45" customHeight="1">
      <c r="A213" s="3" t="s">
        <v>1047</v>
      </c>
      <c r="B213" s="3" t="s">
        <v>3996</v>
      </c>
      <c r="C213" s="3" t="s">
        <v>3786</v>
      </c>
      <c r="D213" s="3" t="s">
        <v>2532</v>
      </c>
      <c r="E213" s="3" t="s">
        <v>2532</v>
      </c>
      <c r="F213" s="3" t="s">
        <v>3787</v>
      </c>
      <c r="G213" s="3" t="s">
        <v>3786</v>
      </c>
    </row>
    <row r="214" spans="1:7" ht="45" customHeight="1">
      <c r="A214" s="3" t="s">
        <v>1051</v>
      </c>
      <c r="B214" s="3" t="s">
        <v>3997</v>
      </c>
      <c r="C214" s="3" t="s">
        <v>3786</v>
      </c>
      <c r="D214" s="3" t="s">
        <v>2532</v>
      </c>
      <c r="E214" s="3" t="s">
        <v>2532</v>
      </c>
      <c r="F214" s="3" t="s">
        <v>3787</v>
      </c>
      <c r="G214" s="3" t="s">
        <v>3786</v>
      </c>
    </row>
    <row r="215" spans="1:7" ht="45" customHeight="1">
      <c r="A215" s="3" t="s">
        <v>1056</v>
      </c>
      <c r="B215" s="3" t="s">
        <v>3998</v>
      </c>
      <c r="C215" s="3" t="s">
        <v>3786</v>
      </c>
      <c r="D215" s="3" t="s">
        <v>2532</v>
      </c>
      <c r="E215" s="3" t="s">
        <v>2532</v>
      </c>
      <c r="F215" s="3" t="s">
        <v>3787</v>
      </c>
      <c r="G215" s="3" t="s">
        <v>3786</v>
      </c>
    </row>
    <row r="216" spans="1:7" ht="45" customHeight="1">
      <c r="A216" s="3" t="s">
        <v>1061</v>
      </c>
      <c r="B216" s="3" t="s">
        <v>3999</v>
      </c>
      <c r="C216" s="3" t="s">
        <v>3786</v>
      </c>
      <c r="D216" s="3" t="s">
        <v>2532</v>
      </c>
      <c r="E216" s="3" t="s">
        <v>2532</v>
      </c>
      <c r="F216" s="3" t="s">
        <v>3787</v>
      </c>
      <c r="G216" s="3" t="s">
        <v>3786</v>
      </c>
    </row>
    <row r="217" spans="1:7" ht="45" customHeight="1">
      <c r="A217" s="3" t="s">
        <v>1067</v>
      </c>
      <c r="B217" s="3" t="s">
        <v>4000</v>
      </c>
      <c r="C217" s="3" t="s">
        <v>3786</v>
      </c>
      <c r="D217" s="3" t="s">
        <v>2532</v>
      </c>
      <c r="E217" s="3" t="s">
        <v>2532</v>
      </c>
      <c r="F217" s="3" t="s">
        <v>3787</v>
      </c>
      <c r="G217" s="3" t="s">
        <v>3786</v>
      </c>
    </row>
    <row r="218" spans="1:7" ht="45" customHeight="1">
      <c r="A218" s="3" t="s">
        <v>1072</v>
      </c>
      <c r="B218" s="3" t="s">
        <v>4001</v>
      </c>
      <c r="C218" s="3" t="s">
        <v>3786</v>
      </c>
      <c r="D218" s="3" t="s">
        <v>2532</v>
      </c>
      <c r="E218" s="3" t="s">
        <v>2532</v>
      </c>
      <c r="F218" s="3" t="s">
        <v>3787</v>
      </c>
      <c r="G218" s="3" t="s">
        <v>3786</v>
      </c>
    </row>
    <row r="219" spans="1:7" ht="45" customHeight="1">
      <c r="A219" s="3" t="s">
        <v>1078</v>
      </c>
      <c r="B219" s="3" t="s">
        <v>4002</v>
      </c>
      <c r="C219" s="3" t="s">
        <v>3786</v>
      </c>
      <c r="D219" s="3" t="s">
        <v>2532</v>
      </c>
      <c r="E219" s="3" t="s">
        <v>2532</v>
      </c>
      <c r="F219" s="3" t="s">
        <v>3787</v>
      </c>
      <c r="G219" s="3" t="s">
        <v>3786</v>
      </c>
    </row>
    <row r="220" spans="1:7" ht="45" customHeight="1">
      <c r="A220" s="3" t="s">
        <v>1082</v>
      </c>
      <c r="B220" s="3" t="s">
        <v>4003</v>
      </c>
      <c r="C220" s="3" t="s">
        <v>3786</v>
      </c>
      <c r="D220" s="3" t="s">
        <v>2532</v>
      </c>
      <c r="E220" s="3" t="s">
        <v>2532</v>
      </c>
      <c r="F220" s="3" t="s">
        <v>3787</v>
      </c>
      <c r="G220" s="3" t="s">
        <v>3786</v>
      </c>
    </row>
    <row r="221" spans="1:7" ht="45" customHeight="1">
      <c r="A221" s="3" t="s">
        <v>1086</v>
      </c>
      <c r="B221" s="3" t="s">
        <v>4004</v>
      </c>
      <c r="C221" s="3" t="s">
        <v>3786</v>
      </c>
      <c r="D221" s="3" t="s">
        <v>2532</v>
      </c>
      <c r="E221" s="3" t="s">
        <v>2532</v>
      </c>
      <c r="F221" s="3" t="s">
        <v>3787</v>
      </c>
      <c r="G221" s="3" t="s">
        <v>3786</v>
      </c>
    </row>
    <row r="222" spans="1:7" ht="45" customHeight="1">
      <c r="A222" s="3" t="s">
        <v>1092</v>
      </c>
      <c r="B222" s="3" t="s">
        <v>4005</v>
      </c>
      <c r="C222" s="3" t="s">
        <v>3786</v>
      </c>
      <c r="D222" s="3" t="s">
        <v>2532</v>
      </c>
      <c r="E222" s="3" t="s">
        <v>2532</v>
      </c>
      <c r="F222" s="3" t="s">
        <v>3787</v>
      </c>
      <c r="G222" s="3" t="s">
        <v>3786</v>
      </c>
    </row>
    <row r="223" spans="1:7" ht="45" customHeight="1">
      <c r="A223" s="3" t="s">
        <v>1097</v>
      </c>
      <c r="B223" s="3" t="s">
        <v>4006</v>
      </c>
      <c r="C223" s="3" t="s">
        <v>3786</v>
      </c>
      <c r="D223" s="3" t="s">
        <v>2532</v>
      </c>
      <c r="E223" s="3" t="s">
        <v>2532</v>
      </c>
      <c r="F223" s="3" t="s">
        <v>3787</v>
      </c>
      <c r="G223" s="3" t="s">
        <v>3786</v>
      </c>
    </row>
    <row r="224" spans="1:7" ht="45" customHeight="1">
      <c r="A224" s="3" t="s">
        <v>1103</v>
      </c>
      <c r="B224" s="3" t="s">
        <v>4007</v>
      </c>
      <c r="C224" s="3" t="s">
        <v>3786</v>
      </c>
      <c r="D224" s="3" t="s">
        <v>2532</v>
      </c>
      <c r="E224" s="3" t="s">
        <v>2532</v>
      </c>
      <c r="F224" s="3" t="s">
        <v>3787</v>
      </c>
      <c r="G224" s="3" t="s">
        <v>3786</v>
      </c>
    </row>
    <row r="225" spans="1:7" ht="45" customHeight="1">
      <c r="A225" s="3" t="s">
        <v>1109</v>
      </c>
      <c r="B225" s="3" t="s">
        <v>4008</v>
      </c>
      <c r="C225" s="3" t="s">
        <v>3786</v>
      </c>
      <c r="D225" s="3" t="s">
        <v>2532</v>
      </c>
      <c r="E225" s="3" t="s">
        <v>2532</v>
      </c>
      <c r="F225" s="3" t="s">
        <v>3787</v>
      </c>
      <c r="G225" s="3" t="s">
        <v>3786</v>
      </c>
    </row>
    <row r="226" spans="1:7" ht="45" customHeight="1">
      <c r="A226" s="3" t="s">
        <v>1113</v>
      </c>
      <c r="B226" s="3" t="s">
        <v>4009</v>
      </c>
      <c r="C226" s="3" t="s">
        <v>3786</v>
      </c>
      <c r="D226" s="3" t="s">
        <v>2532</v>
      </c>
      <c r="E226" s="3" t="s">
        <v>2532</v>
      </c>
      <c r="F226" s="3" t="s">
        <v>3787</v>
      </c>
      <c r="G226" s="3" t="s">
        <v>3786</v>
      </c>
    </row>
    <row r="227" spans="1:7" ht="45" customHeight="1">
      <c r="A227" s="3" t="s">
        <v>1117</v>
      </c>
      <c r="B227" s="3" t="s">
        <v>4010</v>
      </c>
      <c r="C227" s="3" t="s">
        <v>3786</v>
      </c>
      <c r="D227" s="3" t="s">
        <v>2532</v>
      </c>
      <c r="E227" s="3" t="s">
        <v>2532</v>
      </c>
      <c r="F227" s="3" t="s">
        <v>3787</v>
      </c>
      <c r="G227" s="3" t="s">
        <v>3786</v>
      </c>
    </row>
    <row r="228" spans="1:7" ht="45" customHeight="1">
      <c r="A228" s="3" t="s">
        <v>1122</v>
      </c>
      <c r="B228" s="3" t="s">
        <v>4011</v>
      </c>
      <c r="C228" s="3" t="s">
        <v>3786</v>
      </c>
      <c r="D228" s="3" t="s">
        <v>2532</v>
      </c>
      <c r="E228" s="3" t="s">
        <v>2532</v>
      </c>
      <c r="F228" s="3" t="s">
        <v>3787</v>
      </c>
      <c r="G228" s="3" t="s">
        <v>3786</v>
      </c>
    </row>
    <row r="229" spans="1:7" ht="45" customHeight="1">
      <c r="A229" s="3" t="s">
        <v>1127</v>
      </c>
      <c r="B229" s="3" t="s">
        <v>4012</v>
      </c>
      <c r="C229" s="3" t="s">
        <v>3786</v>
      </c>
      <c r="D229" s="3" t="s">
        <v>2532</v>
      </c>
      <c r="E229" s="3" t="s">
        <v>2532</v>
      </c>
      <c r="F229" s="3" t="s">
        <v>3787</v>
      </c>
      <c r="G229" s="3" t="s">
        <v>3786</v>
      </c>
    </row>
    <row r="230" spans="1:7" ht="45" customHeight="1">
      <c r="A230" s="3" t="s">
        <v>1131</v>
      </c>
      <c r="B230" s="3" t="s">
        <v>4013</v>
      </c>
      <c r="C230" s="3" t="s">
        <v>3786</v>
      </c>
      <c r="D230" s="3" t="s">
        <v>2532</v>
      </c>
      <c r="E230" s="3" t="s">
        <v>2532</v>
      </c>
      <c r="F230" s="3" t="s">
        <v>3787</v>
      </c>
      <c r="G230" s="3" t="s">
        <v>3786</v>
      </c>
    </row>
    <row r="231" spans="1:7" ht="45" customHeight="1">
      <c r="A231" s="3" t="s">
        <v>1134</v>
      </c>
      <c r="B231" s="3" t="s">
        <v>4014</v>
      </c>
      <c r="C231" s="3" t="s">
        <v>3786</v>
      </c>
      <c r="D231" s="3" t="s">
        <v>2532</v>
      </c>
      <c r="E231" s="3" t="s">
        <v>2532</v>
      </c>
      <c r="F231" s="3" t="s">
        <v>3787</v>
      </c>
      <c r="G231" s="3" t="s">
        <v>3786</v>
      </c>
    </row>
    <row r="232" spans="1:7" ht="45" customHeight="1">
      <c r="A232" s="3" t="s">
        <v>1137</v>
      </c>
      <c r="B232" s="3" t="s">
        <v>4015</v>
      </c>
      <c r="C232" s="3" t="s">
        <v>3786</v>
      </c>
      <c r="D232" s="3" t="s">
        <v>2532</v>
      </c>
      <c r="E232" s="3" t="s">
        <v>2532</v>
      </c>
      <c r="F232" s="3" t="s">
        <v>3787</v>
      </c>
      <c r="G232" s="3" t="s">
        <v>3786</v>
      </c>
    </row>
    <row r="233" spans="1:7" ht="45" customHeight="1">
      <c r="A233" s="3" t="s">
        <v>1141</v>
      </c>
      <c r="B233" s="3" t="s">
        <v>4016</v>
      </c>
      <c r="C233" s="3" t="s">
        <v>3786</v>
      </c>
      <c r="D233" s="3" t="s">
        <v>2532</v>
      </c>
      <c r="E233" s="3" t="s">
        <v>2532</v>
      </c>
      <c r="F233" s="3" t="s">
        <v>3787</v>
      </c>
      <c r="G233" s="3" t="s">
        <v>3786</v>
      </c>
    </row>
    <row r="234" spans="1:7" ht="45" customHeight="1">
      <c r="A234" s="3" t="s">
        <v>1144</v>
      </c>
      <c r="B234" s="3" t="s">
        <v>4017</v>
      </c>
      <c r="C234" s="3" t="s">
        <v>3786</v>
      </c>
      <c r="D234" s="3" t="s">
        <v>2532</v>
      </c>
      <c r="E234" s="3" t="s">
        <v>2532</v>
      </c>
      <c r="F234" s="3" t="s">
        <v>3787</v>
      </c>
      <c r="G234" s="3" t="s">
        <v>3786</v>
      </c>
    </row>
    <row r="235" spans="1:7" ht="45" customHeight="1">
      <c r="A235" s="3" t="s">
        <v>1153</v>
      </c>
      <c r="B235" s="3" t="s">
        <v>4018</v>
      </c>
      <c r="C235" s="3" t="s">
        <v>3786</v>
      </c>
      <c r="D235" s="3" t="s">
        <v>2532</v>
      </c>
      <c r="E235" s="3" t="s">
        <v>2532</v>
      </c>
      <c r="F235" s="3" t="s">
        <v>3787</v>
      </c>
      <c r="G235" s="3" t="s">
        <v>3786</v>
      </c>
    </row>
    <row r="236" spans="1:7" ht="45" customHeight="1">
      <c r="A236" s="3" t="s">
        <v>1158</v>
      </c>
      <c r="B236" s="3" t="s">
        <v>4019</v>
      </c>
      <c r="C236" s="3" t="s">
        <v>3786</v>
      </c>
      <c r="D236" s="3" t="s">
        <v>2532</v>
      </c>
      <c r="E236" s="3" t="s">
        <v>2532</v>
      </c>
      <c r="F236" s="3" t="s">
        <v>3787</v>
      </c>
      <c r="G236" s="3" t="s">
        <v>3786</v>
      </c>
    </row>
    <row r="237" spans="1:7" ht="45" customHeight="1">
      <c r="A237" s="3" t="s">
        <v>1163</v>
      </c>
      <c r="B237" s="3" t="s">
        <v>4020</v>
      </c>
      <c r="C237" s="3" t="s">
        <v>3786</v>
      </c>
      <c r="D237" s="3" t="s">
        <v>2532</v>
      </c>
      <c r="E237" s="3" t="s">
        <v>2532</v>
      </c>
      <c r="F237" s="3" t="s">
        <v>3787</v>
      </c>
      <c r="G237" s="3" t="s">
        <v>3786</v>
      </c>
    </row>
    <row r="238" spans="1:7" ht="45" customHeight="1">
      <c r="A238" s="3" t="s">
        <v>1166</v>
      </c>
      <c r="B238" s="3" t="s">
        <v>4021</v>
      </c>
      <c r="C238" s="3" t="s">
        <v>3786</v>
      </c>
      <c r="D238" s="3" t="s">
        <v>2532</v>
      </c>
      <c r="E238" s="3" t="s">
        <v>2532</v>
      </c>
      <c r="F238" s="3" t="s">
        <v>3787</v>
      </c>
      <c r="G238" s="3" t="s">
        <v>3786</v>
      </c>
    </row>
    <row r="239" spans="1:7" ht="45" customHeight="1">
      <c r="A239" s="3" t="s">
        <v>1169</v>
      </c>
      <c r="B239" s="3" t="s">
        <v>4022</v>
      </c>
      <c r="C239" s="3" t="s">
        <v>3786</v>
      </c>
      <c r="D239" s="3" t="s">
        <v>2532</v>
      </c>
      <c r="E239" s="3" t="s">
        <v>2532</v>
      </c>
      <c r="F239" s="3" t="s">
        <v>3787</v>
      </c>
      <c r="G239" s="3" t="s">
        <v>3786</v>
      </c>
    </row>
    <row r="240" spans="1:7" ht="45" customHeight="1">
      <c r="A240" s="3" t="s">
        <v>1172</v>
      </c>
      <c r="B240" s="3" t="s">
        <v>4023</v>
      </c>
      <c r="C240" s="3" t="s">
        <v>3786</v>
      </c>
      <c r="D240" s="3" t="s">
        <v>2532</v>
      </c>
      <c r="E240" s="3" t="s">
        <v>2532</v>
      </c>
      <c r="F240" s="3" t="s">
        <v>3787</v>
      </c>
      <c r="G240" s="3" t="s">
        <v>3786</v>
      </c>
    </row>
    <row r="241" spans="1:7" ht="45" customHeight="1">
      <c r="A241" s="3" t="s">
        <v>1176</v>
      </c>
      <c r="B241" s="3" t="s">
        <v>4024</v>
      </c>
      <c r="C241" s="3" t="s">
        <v>3786</v>
      </c>
      <c r="D241" s="3" t="s">
        <v>2532</v>
      </c>
      <c r="E241" s="3" t="s">
        <v>2532</v>
      </c>
      <c r="F241" s="3" t="s">
        <v>3787</v>
      </c>
      <c r="G241" s="3" t="s">
        <v>3786</v>
      </c>
    </row>
    <row r="242" spans="1:7" ht="45" customHeight="1">
      <c r="A242" s="3" t="s">
        <v>1178</v>
      </c>
      <c r="B242" s="3" t="s">
        <v>4025</v>
      </c>
      <c r="C242" s="3" t="s">
        <v>3786</v>
      </c>
      <c r="D242" s="3" t="s">
        <v>2532</v>
      </c>
      <c r="E242" s="3" t="s">
        <v>2532</v>
      </c>
      <c r="F242" s="3" t="s">
        <v>3787</v>
      </c>
      <c r="G242" s="3" t="s">
        <v>3786</v>
      </c>
    </row>
    <row r="243" spans="1:7" ht="45" customHeight="1">
      <c r="A243" s="3" t="s">
        <v>1181</v>
      </c>
      <c r="B243" s="3" t="s">
        <v>4026</v>
      </c>
      <c r="C243" s="3" t="s">
        <v>3786</v>
      </c>
      <c r="D243" s="3" t="s">
        <v>2532</v>
      </c>
      <c r="E243" s="3" t="s">
        <v>2532</v>
      </c>
      <c r="F243" s="3" t="s">
        <v>3787</v>
      </c>
      <c r="G243" s="3" t="s">
        <v>3786</v>
      </c>
    </row>
    <row r="244" spans="1:7" ht="45" customHeight="1">
      <c r="A244" s="3" t="s">
        <v>1184</v>
      </c>
      <c r="B244" s="3" t="s">
        <v>4027</v>
      </c>
      <c r="C244" s="3" t="s">
        <v>3786</v>
      </c>
      <c r="D244" s="3" t="s">
        <v>2532</v>
      </c>
      <c r="E244" s="3" t="s">
        <v>2532</v>
      </c>
      <c r="F244" s="3" t="s">
        <v>3787</v>
      </c>
      <c r="G244" s="3" t="s">
        <v>3786</v>
      </c>
    </row>
    <row r="245" spans="1:7" ht="45" customHeight="1">
      <c r="A245" s="3" t="s">
        <v>1188</v>
      </c>
      <c r="B245" s="3" t="s">
        <v>4028</v>
      </c>
      <c r="C245" s="3" t="s">
        <v>3786</v>
      </c>
      <c r="D245" s="3" t="s">
        <v>2532</v>
      </c>
      <c r="E245" s="3" t="s">
        <v>2532</v>
      </c>
      <c r="F245" s="3" t="s">
        <v>3787</v>
      </c>
      <c r="G245" s="3" t="s">
        <v>3786</v>
      </c>
    </row>
    <row r="246" spans="1:7" ht="45" customHeight="1">
      <c r="A246" s="3" t="s">
        <v>1192</v>
      </c>
      <c r="B246" s="3" t="s">
        <v>4029</v>
      </c>
      <c r="C246" s="3" t="s">
        <v>3786</v>
      </c>
      <c r="D246" s="3" t="s">
        <v>2532</v>
      </c>
      <c r="E246" s="3" t="s">
        <v>2532</v>
      </c>
      <c r="F246" s="3" t="s">
        <v>3787</v>
      </c>
      <c r="G246" s="3" t="s">
        <v>3786</v>
      </c>
    </row>
    <row r="247" spans="1:7" ht="45" customHeight="1">
      <c r="A247" s="3" t="s">
        <v>1195</v>
      </c>
      <c r="B247" s="3" t="s">
        <v>4030</v>
      </c>
      <c r="C247" s="3" t="s">
        <v>3786</v>
      </c>
      <c r="D247" s="3" t="s">
        <v>2532</v>
      </c>
      <c r="E247" s="3" t="s">
        <v>2532</v>
      </c>
      <c r="F247" s="3" t="s">
        <v>3787</v>
      </c>
      <c r="G247" s="3" t="s">
        <v>3786</v>
      </c>
    </row>
    <row r="248" spans="1:7" ht="45" customHeight="1">
      <c r="A248" s="3" t="s">
        <v>1198</v>
      </c>
      <c r="B248" s="3" t="s">
        <v>4031</v>
      </c>
      <c r="C248" s="3" t="s">
        <v>3786</v>
      </c>
      <c r="D248" s="3" t="s">
        <v>2532</v>
      </c>
      <c r="E248" s="3" t="s">
        <v>2532</v>
      </c>
      <c r="F248" s="3" t="s">
        <v>3787</v>
      </c>
      <c r="G248" s="3" t="s">
        <v>3786</v>
      </c>
    </row>
    <row r="249" spans="1:7" ht="45" customHeight="1">
      <c r="A249" s="3" t="s">
        <v>1203</v>
      </c>
      <c r="B249" s="3" t="s">
        <v>4032</v>
      </c>
      <c r="C249" s="3" t="s">
        <v>3786</v>
      </c>
      <c r="D249" s="3" t="s">
        <v>2532</v>
      </c>
      <c r="E249" s="3" t="s">
        <v>2532</v>
      </c>
      <c r="F249" s="3" t="s">
        <v>3787</v>
      </c>
      <c r="G249" s="3" t="s">
        <v>3786</v>
      </c>
    </row>
    <row r="250" spans="1:7" ht="45" customHeight="1">
      <c r="A250" s="3" t="s">
        <v>1206</v>
      </c>
      <c r="B250" s="3" t="s">
        <v>4033</v>
      </c>
      <c r="C250" s="3" t="s">
        <v>3786</v>
      </c>
      <c r="D250" s="3" t="s">
        <v>2532</v>
      </c>
      <c r="E250" s="3" t="s">
        <v>2532</v>
      </c>
      <c r="F250" s="3" t="s">
        <v>3787</v>
      </c>
      <c r="G250" s="3" t="s">
        <v>3786</v>
      </c>
    </row>
    <row r="251" spans="1:7" ht="45" customHeight="1">
      <c r="A251" s="3" t="s">
        <v>1210</v>
      </c>
      <c r="B251" s="3" t="s">
        <v>4034</v>
      </c>
      <c r="C251" s="3" t="s">
        <v>3786</v>
      </c>
      <c r="D251" s="3" t="s">
        <v>2532</v>
      </c>
      <c r="E251" s="3" t="s">
        <v>2532</v>
      </c>
      <c r="F251" s="3" t="s">
        <v>3787</v>
      </c>
      <c r="G251" s="3" t="s">
        <v>3786</v>
      </c>
    </row>
    <row r="252" spans="1:7" ht="45" customHeight="1">
      <c r="A252" s="3" t="s">
        <v>1214</v>
      </c>
      <c r="B252" s="3" t="s">
        <v>4035</v>
      </c>
      <c r="C252" s="3" t="s">
        <v>3786</v>
      </c>
      <c r="D252" s="3" t="s">
        <v>2532</v>
      </c>
      <c r="E252" s="3" t="s">
        <v>2532</v>
      </c>
      <c r="F252" s="3" t="s">
        <v>3787</v>
      </c>
      <c r="G252" s="3" t="s">
        <v>3786</v>
      </c>
    </row>
    <row r="253" spans="1:7" ht="45" customHeight="1">
      <c r="A253" s="3" t="s">
        <v>1217</v>
      </c>
      <c r="B253" s="3" t="s">
        <v>4036</v>
      </c>
      <c r="C253" s="3" t="s">
        <v>3786</v>
      </c>
      <c r="D253" s="3" t="s">
        <v>2532</v>
      </c>
      <c r="E253" s="3" t="s">
        <v>2532</v>
      </c>
      <c r="F253" s="3" t="s">
        <v>3787</v>
      </c>
      <c r="G253" s="3" t="s">
        <v>3786</v>
      </c>
    </row>
    <row r="254" spans="1:7" ht="45" customHeight="1">
      <c r="A254" s="3" t="s">
        <v>1220</v>
      </c>
      <c r="B254" s="3" t="s">
        <v>4037</v>
      </c>
      <c r="C254" s="3" t="s">
        <v>3786</v>
      </c>
      <c r="D254" s="3" t="s">
        <v>2532</v>
      </c>
      <c r="E254" s="3" t="s">
        <v>2532</v>
      </c>
      <c r="F254" s="3" t="s">
        <v>3787</v>
      </c>
      <c r="G254" s="3" t="s">
        <v>3786</v>
      </c>
    </row>
    <row r="255" spans="1:7" ht="45" customHeight="1">
      <c r="A255" s="3" t="s">
        <v>1224</v>
      </c>
      <c r="B255" s="3" t="s">
        <v>4038</v>
      </c>
      <c r="C255" s="3" t="s">
        <v>3786</v>
      </c>
      <c r="D255" s="3" t="s">
        <v>2532</v>
      </c>
      <c r="E255" s="3" t="s">
        <v>2532</v>
      </c>
      <c r="F255" s="3" t="s">
        <v>3787</v>
      </c>
      <c r="G255" s="3" t="s">
        <v>3786</v>
      </c>
    </row>
    <row r="256" spans="1:7" ht="45" customHeight="1">
      <c r="A256" s="3" t="s">
        <v>1232</v>
      </c>
      <c r="B256" s="3" t="s">
        <v>4039</v>
      </c>
      <c r="C256" s="3" t="s">
        <v>3786</v>
      </c>
      <c r="D256" s="3" t="s">
        <v>2532</v>
      </c>
      <c r="E256" s="3" t="s">
        <v>2532</v>
      </c>
      <c r="F256" s="3" t="s">
        <v>3787</v>
      </c>
      <c r="G256" s="3" t="s">
        <v>3786</v>
      </c>
    </row>
    <row r="257" spans="1:7" ht="45" customHeight="1">
      <c r="A257" s="3" t="s">
        <v>1236</v>
      </c>
      <c r="B257" s="3" t="s">
        <v>4040</v>
      </c>
      <c r="C257" s="3" t="s">
        <v>3786</v>
      </c>
      <c r="D257" s="3" t="s">
        <v>2532</v>
      </c>
      <c r="E257" s="3" t="s">
        <v>2532</v>
      </c>
      <c r="F257" s="3" t="s">
        <v>3787</v>
      </c>
      <c r="G257" s="3" t="s">
        <v>3786</v>
      </c>
    </row>
    <row r="258" spans="1:7" ht="45" customHeight="1">
      <c r="A258" s="3" t="s">
        <v>1241</v>
      </c>
      <c r="B258" s="3" t="s">
        <v>4041</v>
      </c>
      <c r="C258" s="3" t="s">
        <v>3786</v>
      </c>
      <c r="D258" s="3" t="s">
        <v>2532</v>
      </c>
      <c r="E258" s="3" t="s">
        <v>2532</v>
      </c>
      <c r="F258" s="3" t="s">
        <v>3787</v>
      </c>
      <c r="G258" s="3" t="s">
        <v>3786</v>
      </c>
    </row>
    <row r="259" spans="1:7" ht="45" customHeight="1">
      <c r="A259" s="3" t="s">
        <v>1244</v>
      </c>
      <c r="B259" s="3" t="s">
        <v>4042</v>
      </c>
      <c r="C259" s="3" t="s">
        <v>3786</v>
      </c>
      <c r="D259" s="3" t="s">
        <v>2532</v>
      </c>
      <c r="E259" s="3" t="s">
        <v>2532</v>
      </c>
      <c r="F259" s="3" t="s">
        <v>3787</v>
      </c>
      <c r="G259" s="3" t="s">
        <v>3786</v>
      </c>
    </row>
    <row r="260" spans="1:7" ht="45" customHeight="1">
      <c r="A260" s="3" t="s">
        <v>1249</v>
      </c>
      <c r="B260" s="3" t="s">
        <v>4043</v>
      </c>
      <c r="C260" s="3" t="s">
        <v>3786</v>
      </c>
      <c r="D260" s="3" t="s">
        <v>2532</v>
      </c>
      <c r="E260" s="3" t="s">
        <v>2532</v>
      </c>
      <c r="F260" s="3" t="s">
        <v>3787</v>
      </c>
      <c r="G260" s="3" t="s">
        <v>3786</v>
      </c>
    </row>
    <row r="261" spans="1:7" ht="45" customHeight="1">
      <c r="A261" s="3" t="s">
        <v>1254</v>
      </c>
      <c r="B261" s="3" t="s">
        <v>4044</v>
      </c>
      <c r="C261" s="3" t="s">
        <v>3786</v>
      </c>
      <c r="D261" s="3" t="s">
        <v>2532</v>
      </c>
      <c r="E261" s="3" t="s">
        <v>2532</v>
      </c>
      <c r="F261" s="3" t="s">
        <v>3787</v>
      </c>
      <c r="G261" s="3" t="s">
        <v>3786</v>
      </c>
    </row>
    <row r="262" spans="1:7" ht="45" customHeight="1">
      <c r="A262" s="3" t="s">
        <v>1259</v>
      </c>
      <c r="B262" s="3" t="s">
        <v>4045</v>
      </c>
      <c r="C262" s="3" t="s">
        <v>3786</v>
      </c>
      <c r="D262" s="3" t="s">
        <v>2532</v>
      </c>
      <c r="E262" s="3" t="s">
        <v>2532</v>
      </c>
      <c r="F262" s="3" t="s">
        <v>3787</v>
      </c>
      <c r="G262" s="3" t="s">
        <v>3786</v>
      </c>
    </row>
    <row r="263" spans="1:7" ht="45" customHeight="1">
      <c r="A263" s="3" t="s">
        <v>1262</v>
      </c>
      <c r="B263" s="3" t="s">
        <v>4046</v>
      </c>
      <c r="C263" s="3" t="s">
        <v>3786</v>
      </c>
      <c r="D263" s="3" t="s">
        <v>2532</v>
      </c>
      <c r="E263" s="3" t="s">
        <v>2532</v>
      </c>
      <c r="F263" s="3" t="s">
        <v>3787</v>
      </c>
      <c r="G263" s="3" t="s">
        <v>3786</v>
      </c>
    </row>
    <row r="264" spans="1:7" ht="45" customHeight="1">
      <c r="A264" s="3" t="s">
        <v>1266</v>
      </c>
      <c r="B264" s="3" t="s">
        <v>4047</v>
      </c>
      <c r="C264" s="3" t="s">
        <v>3786</v>
      </c>
      <c r="D264" s="3" t="s">
        <v>2532</v>
      </c>
      <c r="E264" s="3" t="s">
        <v>2532</v>
      </c>
      <c r="F264" s="3" t="s">
        <v>3787</v>
      </c>
      <c r="G264" s="3" t="s">
        <v>3786</v>
      </c>
    </row>
    <row r="265" spans="1:7" ht="45" customHeight="1">
      <c r="A265" s="3" t="s">
        <v>1270</v>
      </c>
      <c r="B265" s="3" t="s">
        <v>4048</v>
      </c>
      <c r="C265" s="3" t="s">
        <v>3786</v>
      </c>
      <c r="D265" s="3" t="s">
        <v>2532</v>
      </c>
      <c r="E265" s="3" t="s">
        <v>2532</v>
      </c>
      <c r="F265" s="3" t="s">
        <v>3787</v>
      </c>
      <c r="G265" s="3" t="s">
        <v>3786</v>
      </c>
    </row>
    <row r="266" spans="1:7" ht="45" customHeight="1">
      <c r="A266" s="3" t="s">
        <v>1275</v>
      </c>
      <c r="B266" s="3" t="s">
        <v>4049</v>
      </c>
      <c r="C266" s="3" t="s">
        <v>3786</v>
      </c>
      <c r="D266" s="3" t="s">
        <v>2532</v>
      </c>
      <c r="E266" s="3" t="s">
        <v>2532</v>
      </c>
      <c r="F266" s="3" t="s">
        <v>3787</v>
      </c>
      <c r="G266" s="3" t="s">
        <v>3786</v>
      </c>
    </row>
    <row r="267" spans="1:7" ht="45" customHeight="1">
      <c r="A267" s="3" t="s">
        <v>1280</v>
      </c>
      <c r="B267" s="3" t="s">
        <v>4050</v>
      </c>
      <c r="C267" s="3" t="s">
        <v>3786</v>
      </c>
      <c r="D267" s="3" t="s">
        <v>2532</v>
      </c>
      <c r="E267" s="3" t="s">
        <v>2532</v>
      </c>
      <c r="F267" s="3" t="s">
        <v>3787</v>
      </c>
      <c r="G267" s="3" t="s">
        <v>3786</v>
      </c>
    </row>
    <row r="268" spans="1:7" ht="45" customHeight="1">
      <c r="A268" s="3" t="s">
        <v>1283</v>
      </c>
      <c r="B268" s="3" t="s">
        <v>4051</v>
      </c>
      <c r="C268" s="3" t="s">
        <v>3786</v>
      </c>
      <c r="D268" s="3" t="s">
        <v>2532</v>
      </c>
      <c r="E268" s="3" t="s">
        <v>2532</v>
      </c>
      <c r="F268" s="3" t="s">
        <v>3787</v>
      </c>
      <c r="G268" s="3" t="s">
        <v>3786</v>
      </c>
    </row>
    <row r="269" spans="1:7" ht="45" customHeight="1">
      <c r="A269" s="3" t="s">
        <v>1287</v>
      </c>
      <c r="B269" s="3" t="s">
        <v>4052</v>
      </c>
      <c r="C269" s="3" t="s">
        <v>3786</v>
      </c>
      <c r="D269" s="3" t="s">
        <v>2532</v>
      </c>
      <c r="E269" s="3" t="s">
        <v>2532</v>
      </c>
      <c r="F269" s="3" t="s">
        <v>3787</v>
      </c>
      <c r="G269" s="3" t="s">
        <v>3786</v>
      </c>
    </row>
    <row r="270" spans="1:7" ht="45" customHeight="1">
      <c r="A270" s="3" t="s">
        <v>1290</v>
      </c>
      <c r="B270" s="3" t="s">
        <v>4053</v>
      </c>
      <c r="C270" s="3" t="s">
        <v>3786</v>
      </c>
      <c r="D270" s="3" t="s">
        <v>2532</v>
      </c>
      <c r="E270" s="3" t="s">
        <v>2532</v>
      </c>
      <c r="F270" s="3" t="s">
        <v>3787</v>
      </c>
      <c r="G270" s="3" t="s">
        <v>3786</v>
      </c>
    </row>
    <row r="271" spans="1:7" ht="45" customHeight="1">
      <c r="A271" s="3" t="s">
        <v>1295</v>
      </c>
      <c r="B271" s="3" t="s">
        <v>4054</v>
      </c>
      <c r="C271" s="3" t="s">
        <v>3786</v>
      </c>
      <c r="D271" s="3" t="s">
        <v>2532</v>
      </c>
      <c r="E271" s="3" t="s">
        <v>2532</v>
      </c>
      <c r="F271" s="3" t="s">
        <v>3787</v>
      </c>
      <c r="G271" s="3" t="s">
        <v>3786</v>
      </c>
    </row>
    <row r="272" spans="1:7" ht="45" customHeight="1">
      <c r="A272" s="3" t="s">
        <v>1299</v>
      </c>
      <c r="B272" s="3" t="s">
        <v>4055</v>
      </c>
      <c r="C272" s="3" t="s">
        <v>3786</v>
      </c>
      <c r="D272" s="3" t="s">
        <v>2532</v>
      </c>
      <c r="E272" s="3" t="s">
        <v>2532</v>
      </c>
      <c r="F272" s="3" t="s">
        <v>3787</v>
      </c>
      <c r="G272" s="3" t="s">
        <v>3786</v>
      </c>
    </row>
    <row r="273" spans="1:7" ht="45" customHeight="1">
      <c r="A273" s="3" t="s">
        <v>1301</v>
      </c>
      <c r="B273" s="3" t="s">
        <v>4056</v>
      </c>
      <c r="C273" s="3" t="s">
        <v>3786</v>
      </c>
      <c r="D273" s="3" t="s">
        <v>2532</v>
      </c>
      <c r="E273" s="3" t="s">
        <v>2532</v>
      </c>
      <c r="F273" s="3" t="s">
        <v>3787</v>
      </c>
      <c r="G273" s="3" t="s">
        <v>3786</v>
      </c>
    </row>
    <row r="274" spans="1:7" ht="45" customHeight="1">
      <c r="A274" s="3" t="s">
        <v>1304</v>
      </c>
      <c r="B274" s="3" t="s">
        <v>4057</v>
      </c>
      <c r="C274" s="3" t="s">
        <v>3786</v>
      </c>
      <c r="D274" s="3" t="s">
        <v>2532</v>
      </c>
      <c r="E274" s="3" t="s">
        <v>2532</v>
      </c>
      <c r="F274" s="3" t="s">
        <v>3787</v>
      </c>
      <c r="G274" s="3" t="s">
        <v>3786</v>
      </c>
    </row>
    <row r="275" spans="1:7" ht="45" customHeight="1">
      <c r="A275" s="3" t="s">
        <v>1306</v>
      </c>
      <c r="B275" s="3" t="s">
        <v>4058</v>
      </c>
      <c r="C275" s="3" t="s">
        <v>3786</v>
      </c>
      <c r="D275" s="3" t="s">
        <v>2532</v>
      </c>
      <c r="E275" s="3" t="s">
        <v>2532</v>
      </c>
      <c r="F275" s="3" t="s">
        <v>3787</v>
      </c>
      <c r="G275" s="3" t="s">
        <v>3786</v>
      </c>
    </row>
    <row r="276" spans="1:7" ht="45" customHeight="1">
      <c r="A276" s="3" t="s">
        <v>1309</v>
      </c>
      <c r="B276" s="3" t="s">
        <v>4059</v>
      </c>
      <c r="C276" s="3" t="s">
        <v>3786</v>
      </c>
      <c r="D276" s="3" t="s">
        <v>2532</v>
      </c>
      <c r="E276" s="3" t="s">
        <v>2532</v>
      </c>
      <c r="F276" s="3" t="s">
        <v>3787</v>
      </c>
      <c r="G276" s="3" t="s">
        <v>3786</v>
      </c>
    </row>
    <row r="277" spans="1:7" ht="45" customHeight="1">
      <c r="A277" s="3" t="s">
        <v>1312</v>
      </c>
      <c r="B277" s="3" t="s">
        <v>4060</v>
      </c>
      <c r="C277" s="3" t="s">
        <v>3786</v>
      </c>
      <c r="D277" s="3" t="s">
        <v>2532</v>
      </c>
      <c r="E277" s="3" t="s">
        <v>2532</v>
      </c>
      <c r="F277" s="3" t="s">
        <v>3787</v>
      </c>
      <c r="G277" s="3" t="s">
        <v>3786</v>
      </c>
    </row>
    <row r="278" spans="1:7" ht="45" customHeight="1">
      <c r="A278" s="3" t="s">
        <v>1314</v>
      </c>
      <c r="B278" s="3" t="s">
        <v>4061</v>
      </c>
      <c r="C278" s="3" t="s">
        <v>3786</v>
      </c>
      <c r="D278" s="3" t="s">
        <v>2532</v>
      </c>
      <c r="E278" s="3" t="s">
        <v>2532</v>
      </c>
      <c r="F278" s="3" t="s">
        <v>3787</v>
      </c>
      <c r="G278" s="3" t="s">
        <v>3786</v>
      </c>
    </row>
    <row r="279" spans="1:7" ht="45" customHeight="1">
      <c r="A279" s="3" t="s">
        <v>1318</v>
      </c>
      <c r="B279" s="3" t="s">
        <v>4062</v>
      </c>
      <c r="C279" s="3" t="s">
        <v>3786</v>
      </c>
      <c r="D279" s="3" t="s">
        <v>2532</v>
      </c>
      <c r="E279" s="3" t="s">
        <v>2532</v>
      </c>
      <c r="F279" s="3" t="s">
        <v>3787</v>
      </c>
      <c r="G279" s="3" t="s">
        <v>3786</v>
      </c>
    </row>
    <row r="280" spans="1:7" ht="45" customHeight="1">
      <c r="A280" s="3" t="s">
        <v>1321</v>
      </c>
      <c r="B280" s="3" t="s">
        <v>4063</v>
      </c>
      <c r="C280" s="3" t="s">
        <v>3786</v>
      </c>
      <c r="D280" s="3" t="s">
        <v>2532</v>
      </c>
      <c r="E280" s="3" t="s">
        <v>2532</v>
      </c>
      <c r="F280" s="3" t="s">
        <v>3787</v>
      </c>
      <c r="G280" s="3" t="s">
        <v>3786</v>
      </c>
    </row>
    <row r="281" spans="1:7" ht="45" customHeight="1">
      <c r="A281" s="3" t="s">
        <v>1323</v>
      </c>
      <c r="B281" s="3" t="s">
        <v>4064</v>
      </c>
      <c r="C281" s="3" t="s">
        <v>3786</v>
      </c>
      <c r="D281" s="3" t="s">
        <v>2532</v>
      </c>
      <c r="E281" s="3" t="s">
        <v>2532</v>
      </c>
      <c r="F281" s="3" t="s">
        <v>3787</v>
      </c>
      <c r="G281" s="3" t="s">
        <v>3786</v>
      </c>
    </row>
    <row r="282" spans="1:7" ht="45" customHeight="1">
      <c r="A282" s="3" t="s">
        <v>1326</v>
      </c>
      <c r="B282" s="3" t="s">
        <v>4065</v>
      </c>
      <c r="C282" s="3" t="s">
        <v>3786</v>
      </c>
      <c r="D282" s="3" t="s">
        <v>2532</v>
      </c>
      <c r="E282" s="3" t="s">
        <v>2532</v>
      </c>
      <c r="F282" s="3" t="s">
        <v>3787</v>
      </c>
      <c r="G282" s="3" t="s">
        <v>3786</v>
      </c>
    </row>
    <row r="283" spans="1:7" ht="45" customHeight="1">
      <c r="A283" s="3" t="s">
        <v>1328</v>
      </c>
      <c r="B283" s="3" t="s">
        <v>4066</v>
      </c>
      <c r="C283" s="3" t="s">
        <v>3786</v>
      </c>
      <c r="D283" s="3" t="s">
        <v>2532</v>
      </c>
      <c r="E283" s="3" t="s">
        <v>2532</v>
      </c>
      <c r="F283" s="3" t="s">
        <v>3787</v>
      </c>
      <c r="G283" s="3" t="s">
        <v>3786</v>
      </c>
    </row>
    <row r="284" spans="1:7" ht="45" customHeight="1">
      <c r="A284" s="3" t="s">
        <v>1332</v>
      </c>
      <c r="B284" s="3" t="s">
        <v>4067</v>
      </c>
      <c r="C284" s="3" t="s">
        <v>3786</v>
      </c>
      <c r="D284" s="3" t="s">
        <v>2532</v>
      </c>
      <c r="E284" s="3" t="s">
        <v>2532</v>
      </c>
      <c r="F284" s="3" t="s">
        <v>3787</v>
      </c>
      <c r="G284" s="3" t="s">
        <v>3786</v>
      </c>
    </row>
    <row r="285" spans="1:7" ht="45" customHeight="1">
      <c r="A285" s="3" t="s">
        <v>1336</v>
      </c>
      <c r="B285" s="3" t="s">
        <v>4068</v>
      </c>
      <c r="C285" s="3" t="s">
        <v>3786</v>
      </c>
      <c r="D285" s="3" t="s">
        <v>2532</v>
      </c>
      <c r="E285" s="3" t="s">
        <v>2532</v>
      </c>
      <c r="F285" s="3" t="s">
        <v>3787</v>
      </c>
      <c r="G285" s="3" t="s">
        <v>3786</v>
      </c>
    </row>
    <row r="286" spans="1:7" ht="45" customHeight="1">
      <c r="A286" s="3" t="s">
        <v>1340</v>
      </c>
      <c r="B286" s="3" t="s">
        <v>4069</v>
      </c>
      <c r="C286" s="3" t="s">
        <v>3786</v>
      </c>
      <c r="D286" s="3" t="s">
        <v>2532</v>
      </c>
      <c r="E286" s="3" t="s">
        <v>2532</v>
      </c>
      <c r="F286" s="3" t="s">
        <v>3787</v>
      </c>
      <c r="G286" s="3" t="s">
        <v>3786</v>
      </c>
    </row>
    <row r="287" spans="1:7" ht="45" customHeight="1">
      <c r="A287" s="3" t="s">
        <v>1344</v>
      </c>
      <c r="B287" s="3" t="s">
        <v>4070</v>
      </c>
      <c r="C287" s="3" t="s">
        <v>3786</v>
      </c>
      <c r="D287" s="3" t="s">
        <v>2532</v>
      </c>
      <c r="E287" s="3" t="s">
        <v>2532</v>
      </c>
      <c r="F287" s="3" t="s">
        <v>3787</v>
      </c>
      <c r="G287" s="3" t="s">
        <v>3786</v>
      </c>
    </row>
    <row r="288" spans="1:7" ht="45" customHeight="1">
      <c r="A288" s="3" t="s">
        <v>1347</v>
      </c>
      <c r="B288" s="3" t="s">
        <v>4071</v>
      </c>
      <c r="C288" s="3" t="s">
        <v>3786</v>
      </c>
      <c r="D288" s="3" t="s">
        <v>2532</v>
      </c>
      <c r="E288" s="3" t="s">
        <v>2532</v>
      </c>
      <c r="F288" s="3" t="s">
        <v>3787</v>
      </c>
      <c r="G288" s="3" t="s">
        <v>3786</v>
      </c>
    </row>
    <row r="289" spans="1:7" ht="45" customHeight="1">
      <c r="A289" s="3" t="s">
        <v>1350</v>
      </c>
      <c r="B289" s="3" t="s">
        <v>4072</v>
      </c>
      <c r="C289" s="3" t="s">
        <v>3786</v>
      </c>
      <c r="D289" s="3" t="s">
        <v>2532</v>
      </c>
      <c r="E289" s="3" t="s">
        <v>2532</v>
      </c>
      <c r="F289" s="3" t="s">
        <v>3787</v>
      </c>
      <c r="G289" s="3" t="s">
        <v>3786</v>
      </c>
    </row>
    <row r="290" spans="1:7" ht="45" customHeight="1">
      <c r="A290" s="3" t="s">
        <v>1354</v>
      </c>
      <c r="B290" s="3" t="s">
        <v>4073</v>
      </c>
      <c r="C290" s="3" t="s">
        <v>3786</v>
      </c>
      <c r="D290" s="3" t="s">
        <v>2532</v>
      </c>
      <c r="E290" s="3" t="s">
        <v>2532</v>
      </c>
      <c r="F290" s="3" t="s">
        <v>3787</v>
      </c>
      <c r="G290" s="3" t="s">
        <v>3786</v>
      </c>
    </row>
    <row r="291" spans="1:7" ht="45" customHeight="1">
      <c r="A291" s="3" t="s">
        <v>1359</v>
      </c>
      <c r="B291" s="3" t="s">
        <v>4074</v>
      </c>
      <c r="C291" s="3" t="s">
        <v>3786</v>
      </c>
      <c r="D291" s="3" t="s">
        <v>2532</v>
      </c>
      <c r="E291" s="3" t="s">
        <v>2532</v>
      </c>
      <c r="F291" s="3" t="s">
        <v>3787</v>
      </c>
      <c r="G291" s="3" t="s">
        <v>3786</v>
      </c>
    </row>
    <row r="292" spans="1:7" ht="45" customHeight="1">
      <c r="A292" s="3" t="s">
        <v>1363</v>
      </c>
      <c r="B292" s="3" t="s">
        <v>4075</v>
      </c>
      <c r="C292" s="3" t="s">
        <v>3786</v>
      </c>
      <c r="D292" s="3" t="s">
        <v>2532</v>
      </c>
      <c r="E292" s="3" t="s">
        <v>2532</v>
      </c>
      <c r="F292" s="3" t="s">
        <v>3787</v>
      </c>
      <c r="G292" s="3" t="s">
        <v>3786</v>
      </c>
    </row>
    <row r="293" spans="1:7" ht="45" customHeight="1">
      <c r="A293" s="3" t="s">
        <v>1365</v>
      </c>
      <c r="B293" s="3" t="s">
        <v>4076</v>
      </c>
      <c r="C293" s="3" t="s">
        <v>3786</v>
      </c>
      <c r="D293" s="3" t="s">
        <v>2532</v>
      </c>
      <c r="E293" s="3" t="s">
        <v>2532</v>
      </c>
      <c r="F293" s="3" t="s">
        <v>3787</v>
      </c>
      <c r="G293" s="3" t="s">
        <v>3786</v>
      </c>
    </row>
    <row r="294" spans="1:7" ht="45" customHeight="1">
      <c r="A294" s="3" t="s">
        <v>1368</v>
      </c>
      <c r="B294" s="3" t="s">
        <v>4077</v>
      </c>
      <c r="C294" s="3" t="s">
        <v>3786</v>
      </c>
      <c r="D294" s="3" t="s">
        <v>2532</v>
      </c>
      <c r="E294" s="3" t="s">
        <v>2532</v>
      </c>
      <c r="F294" s="3" t="s">
        <v>3787</v>
      </c>
      <c r="G294" s="3" t="s">
        <v>3786</v>
      </c>
    </row>
    <row r="295" spans="1:7" ht="45" customHeight="1">
      <c r="A295" s="3" t="s">
        <v>1371</v>
      </c>
      <c r="B295" s="3" t="s">
        <v>4078</v>
      </c>
      <c r="C295" s="3" t="s">
        <v>3786</v>
      </c>
      <c r="D295" s="3" t="s">
        <v>2532</v>
      </c>
      <c r="E295" s="3" t="s">
        <v>2532</v>
      </c>
      <c r="F295" s="3" t="s">
        <v>3787</v>
      </c>
      <c r="G295" s="3" t="s">
        <v>3786</v>
      </c>
    </row>
    <row r="296" spans="1:7" ht="45" customHeight="1">
      <c r="A296" s="3" t="s">
        <v>1375</v>
      </c>
      <c r="B296" s="3" t="s">
        <v>4079</v>
      </c>
      <c r="C296" s="3" t="s">
        <v>3786</v>
      </c>
      <c r="D296" s="3" t="s">
        <v>2532</v>
      </c>
      <c r="E296" s="3" t="s">
        <v>2532</v>
      </c>
      <c r="F296" s="3" t="s">
        <v>3787</v>
      </c>
      <c r="G296" s="3" t="s">
        <v>3786</v>
      </c>
    </row>
    <row r="297" spans="1:7" ht="45" customHeight="1">
      <c r="A297" s="3" t="s">
        <v>1380</v>
      </c>
      <c r="B297" s="3" t="s">
        <v>4080</v>
      </c>
      <c r="C297" s="3" t="s">
        <v>3786</v>
      </c>
      <c r="D297" s="3" t="s">
        <v>2532</v>
      </c>
      <c r="E297" s="3" t="s">
        <v>2532</v>
      </c>
      <c r="F297" s="3" t="s">
        <v>3787</v>
      </c>
      <c r="G297" s="3" t="s">
        <v>3786</v>
      </c>
    </row>
    <row r="298" spans="1:7" ht="45" customHeight="1">
      <c r="A298" s="3" t="s">
        <v>1384</v>
      </c>
      <c r="B298" s="3" t="s">
        <v>4081</v>
      </c>
      <c r="C298" s="3" t="s">
        <v>3786</v>
      </c>
      <c r="D298" s="3" t="s">
        <v>2532</v>
      </c>
      <c r="E298" s="3" t="s">
        <v>2532</v>
      </c>
      <c r="F298" s="3" t="s">
        <v>3787</v>
      </c>
      <c r="G298" s="3" t="s">
        <v>3786</v>
      </c>
    </row>
    <row r="299" spans="1:7" ht="45" customHeight="1">
      <c r="A299" s="3" t="s">
        <v>1389</v>
      </c>
      <c r="B299" s="3" t="s">
        <v>4082</v>
      </c>
      <c r="C299" s="3" t="s">
        <v>3786</v>
      </c>
      <c r="D299" s="3" t="s">
        <v>2532</v>
      </c>
      <c r="E299" s="3" t="s">
        <v>2532</v>
      </c>
      <c r="F299" s="3" t="s">
        <v>3787</v>
      </c>
      <c r="G299" s="3" t="s">
        <v>3786</v>
      </c>
    </row>
    <row r="300" spans="1:7" ht="45" customHeight="1">
      <c r="A300" s="3" t="s">
        <v>1392</v>
      </c>
      <c r="B300" s="3" t="s">
        <v>4083</v>
      </c>
      <c r="C300" s="3" t="s">
        <v>3786</v>
      </c>
      <c r="D300" s="3" t="s">
        <v>2532</v>
      </c>
      <c r="E300" s="3" t="s">
        <v>2532</v>
      </c>
      <c r="F300" s="3" t="s">
        <v>3787</v>
      </c>
      <c r="G300" s="3" t="s">
        <v>3786</v>
      </c>
    </row>
    <row r="301" spans="1:7" ht="45" customHeight="1">
      <c r="A301" s="3" t="s">
        <v>1395</v>
      </c>
      <c r="B301" s="3" t="s">
        <v>4084</v>
      </c>
      <c r="C301" s="3" t="s">
        <v>3786</v>
      </c>
      <c r="D301" s="3" t="s">
        <v>2532</v>
      </c>
      <c r="E301" s="3" t="s">
        <v>2532</v>
      </c>
      <c r="F301" s="3" t="s">
        <v>3787</v>
      </c>
      <c r="G301" s="3" t="s">
        <v>3786</v>
      </c>
    </row>
    <row r="302" spans="1:7" ht="45" customHeight="1">
      <c r="A302" s="3" t="s">
        <v>1399</v>
      </c>
      <c r="B302" s="3" t="s">
        <v>4085</v>
      </c>
      <c r="C302" s="3" t="s">
        <v>3786</v>
      </c>
      <c r="D302" s="3" t="s">
        <v>2532</v>
      </c>
      <c r="E302" s="3" t="s">
        <v>2532</v>
      </c>
      <c r="F302" s="3" t="s">
        <v>3787</v>
      </c>
      <c r="G302" s="3" t="s">
        <v>3786</v>
      </c>
    </row>
    <row r="303" spans="1:7" ht="45" customHeight="1">
      <c r="A303" s="3" t="s">
        <v>1401</v>
      </c>
      <c r="B303" s="3" t="s">
        <v>4086</v>
      </c>
      <c r="C303" s="3" t="s">
        <v>3786</v>
      </c>
      <c r="D303" s="3" t="s">
        <v>2532</v>
      </c>
      <c r="E303" s="3" t="s">
        <v>2532</v>
      </c>
      <c r="F303" s="3" t="s">
        <v>3787</v>
      </c>
      <c r="G303" s="3" t="s">
        <v>3786</v>
      </c>
    </row>
    <row r="304" spans="1:7" ht="45" customHeight="1">
      <c r="A304" s="3" t="s">
        <v>1404</v>
      </c>
      <c r="B304" s="3" t="s">
        <v>4087</v>
      </c>
      <c r="C304" s="3" t="s">
        <v>3786</v>
      </c>
      <c r="D304" s="3" t="s">
        <v>2532</v>
      </c>
      <c r="E304" s="3" t="s">
        <v>2532</v>
      </c>
      <c r="F304" s="3" t="s">
        <v>3787</v>
      </c>
      <c r="G304" s="3" t="s">
        <v>3786</v>
      </c>
    </row>
    <row r="305" spans="1:7" ht="45" customHeight="1">
      <c r="A305" s="3" t="s">
        <v>1407</v>
      </c>
      <c r="B305" s="3" t="s">
        <v>4088</v>
      </c>
      <c r="C305" s="3" t="s">
        <v>3786</v>
      </c>
      <c r="D305" s="3" t="s">
        <v>2532</v>
      </c>
      <c r="E305" s="3" t="s">
        <v>2532</v>
      </c>
      <c r="F305" s="3" t="s">
        <v>3787</v>
      </c>
      <c r="G305" s="3" t="s">
        <v>3786</v>
      </c>
    </row>
    <row r="306" spans="1:7" ht="45" customHeight="1">
      <c r="A306" s="3" t="s">
        <v>1410</v>
      </c>
      <c r="B306" s="3" t="s">
        <v>4089</v>
      </c>
      <c r="C306" s="3" t="s">
        <v>3786</v>
      </c>
      <c r="D306" s="3" t="s">
        <v>2532</v>
      </c>
      <c r="E306" s="3" t="s">
        <v>2532</v>
      </c>
      <c r="F306" s="3" t="s">
        <v>3787</v>
      </c>
      <c r="G306" s="3" t="s">
        <v>3786</v>
      </c>
    </row>
    <row r="307" spans="1:7" ht="45" customHeight="1">
      <c r="A307" s="3" t="s">
        <v>1413</v>
      </c>
      <c r="B307" s="3" t="s">
        <v>4090</v>
      </c>
      <c r="C307" s="3" t="s">
        <v>3786</v>
      </c>
      <c r="D307" s="3" t="s">
        <v>2532</v>
      </c>
      <c r="E307" s="3" t="s">
        <v>2532</v>
      </c>
      <c r="F307" s="3" t="s">
        <v>3787</v>
      </c>
      <c r="G307" s="3" t="s">
        <v>3786</v>
      </c>
    </row>
    <row r="308" spans="1:7" ht="45" customHeight="1">
      <c r="A308" s="3" t="s">
        <v>1415</v>
      </c>
      <c r="B308" s="3" t="s">
        <v>4091</v>
      </c>
      <c r="C308" s="3" t="s">
        <v>3786</v>
      </c>
      <c r="D308" s="3" t="s">
        <v>2532</v>
      </c>
      <c r="E308" s="3" t="s">
        <v>2532</v>
      </c>
      <c r="F308" s="3" t="s">
        <v>3787</v>
      </c>
      <c r="G308" s="3" t="s">
        <v>3786</v>
      </c>
    </row>
    <row r="309" spans="1:7" ht="45" customHeight="1">
      <c r="A309" s="3" t="s">
        <v>1419</v>
      </c>
      <c r="B309" s="3" t="s">
        <v>4092</v>
      </c>
      <c r="C309" s="3" t="s">
        <v>3786</v>
      </c>
      <c r="D309" s="3" t="s">
        <v>2532</v>
      </c>
      <c r="E309" s="3" t="s">
        <v>2532</v>
      </c>
      <c r="F309" s="3" t="s">
        <v>3787</v>
      </c>
      <c r="G309" s="3" t="s">
        <v>3786</v>
      </c>
    </row>
    <row r="310" spans="1:7" ht="45" customHeight="1">
      <c r="A310" s="3" t="s">
        <v>1422</v>
      </c>
      <c r="B310" s="3" t="s">
        <v>4093</v>
      </c>
      <c r="C310" s="3" t="s">
        <v>3786</v>
      </c>
      <c r="D310" s="3" t="s">
        <v>2532</v>
      </c>
      <c r="E310" s="3" t="s">
        <v>2532</v>
      </c>
      <c r="F310" s="3" t="s">
        <v>3787</v>
      </c>
      <c r="G310" s="3" t="s">
        <v>3786</v>
      </c>
    </row>
    <row r="311" spans="1:7" ht="45" customHeight="1">
      <c r="A311" s="3" t="s">
        <v>1426</v>
      </c>
      <c r="B311" s="3" t="s">
        <v>4094</v>
      </c>
      <c r="C311" s="3" t="s">
        <v>3786</v>
      </c>
      <c r="D311" s="3" t="s">
        <v>2532</v>
      </c>
      <c r="E311" s="3" t="s">
        <v>2532</v>
      </c>
      <c r="F311" s="3" t="s">
        <v>3787</v>
      </c>
      <c r="G311" s="3" t="s">
        <v>3786</v>
      </c>
    </row>
    <row r="312" spans="1:7" ht="45" customHeight="1">
      <c r="A312" s="3" t="s">
        <v>1430</v>
      </c>
      <c r="B312" s="3" t="s">
        <v>4095</v>
      </c>
      <c r="C312" s="3" t="s">
        <v>3786</v>
      </c>
      <c r="D312" s="3" t="s">
        <v>2532</v>
      </c>
      <c r="E312" s="3" t="s">
        <v>2532</v>
      </c>
      <c r="F312" s="3" t="s">
        <v>3787</v>
      </c>
      <c r="G312" s="3" t="s">
        <v>3786</v>
      </c>
    </row>
    <row r="313" spans="1:7" ht="45" customHeight="1">
      <c r="A313" s="3" t="s">
        <v>1434</v>
      </c>
      <c r="B313" s="3" t="s">
        <v>4096</v>
      </c>
      <c r="C313" s="3" t="s">
        <v>3786</v>
      </c>
      <c r="D313" s="3" t="s">
        <v>2532</v>
      </c>
      <c r="E313" s="3" t="s">
        <v>2532</v>
      </c>
      <c r="F313" s="3" t="s">
        <v>3787</v>
      </c>
      <c r="G313" s="3" t="s">
        <v>3786</v>
      </c>
    </row>
    <row r="314" spans="1:7" ht="45" customHeight="1">
      <c r="A314" s="3" t="s">
        <v>1437</v>
      </c>
      <c r="B314" s="3" t="s">
        <v>4097</v>
      </c>
      <c r="C314" s="3" t="s">
        <v>3786</v>
      </c>
      <c r="D314" s="3" t="s">
        <v>2532</v>
      </c>
      <c r="E314" s="3" t="s">
        <v>2532</v>
      </c>
      <c r="F314" s="3" t="s">
        <v>3787</v>
      </c>
      <c r="G314" s="3" t="s">
        <v>3786</v>
      </c>
    </row>
    <row r="315" spans="1:7" ht="45" customHeight="1">
      <c r="A315" s="3" t="s">
        <v>1441</v>
      </c>
      <c r="B315" s="3" t="s">
        <v>4098</v>
      </c>
      <c r="C315" s="3" t="s">
        <v>3786</v>
      </c>
      <c r="D315" s="3" t="s">
        <v>2532</v>
      </c>
      <c r="E315" s="3" t="s">
        <v>2532</v>
      </c>
      <c r="F315" s="3" t="s">
        <v>3787</v>
      </c>
      <c r="G315" s="3" t="s">
        <v>3786</v>
      </c>
    </row>
    <row r="316" spans="1:7" ht="45" customHeight="1">
      <c r="A316" s="3" t="s">
        <v>1445</v>
      </c>
      <c r="B316" s="3" t="s">
        <v>4099</v>
      </c>
      <c r="C316" s="3" t="s">
        <v>3786</v>
      </c>
      <c r="D316" s="3" t="s">
        <v>2532</v>
      </c>
      <c r="E316" s="3" t="s">
        <v>2532</v>
      </c>
      <c r="F316" s="3" t="s">
        <v>3787</v>
      </c>
      <c r="G316" s="3" t="s">
        <v>3786</v>
      </c>
    </row>
    <row r="317" spans="1:7" ht="45" customHeight="1">
      <c r="A317" s="3" t="s">
        <v>1448</v>
      </c>
      <c r="B317" s="3" t="s">
        <v>4100</v>
      </c>
      <c r="C317" s="3" t="s">
        <v>3786</v>
      </c>
      <c r="D317" s="3" t="s">
        <v>2532</v>
      </c>
      <c r="E317" s="3" t="s">
        <v>2532</v>
      </c>
      <c r="F317" s="3" t="s">
        <v>3787</v>
      </c>
      <c r="G317" s="3" t="s">
        <v>3786</v>
      </c>
    </row>
    <row r="318" spans="1:7" ht="45" customHeight="1">
      <c r="A318" s="3" t="s">
        <v>1451</v>
      </c>
      <c r="B318" s="3" t="s">
        <v>4101</v>
      </c>
      <c r="C318" s="3" t="s">
        <v>3786</v>
      </c>
      <c r="D318" s="3" t="s">
        <v>2532</v>
      </c>
      <c r="E318" s="3" t="s">
        <v>2532</v>
      </c>
      <c r="F318" s="3" t="s">
        <v>3787</v>
      </c>
      <c r="G318" s="3" t="s">
        <v>3786</v>
      </c>
    </row>
    <row r="319" spans="1:7" ht="45" customHeight="1">
      <c r="A319" s="3" t="s">
        <v>1454</v>
      </c>
      <c r="B319" s="3" t="s">
        <v>4102</v>
      </c>
      <c r="C319" s="3" t="s">
        <v>3786</v>
      </c>
      <c r="D319" s="3" t="s">
        <v>2532</v>
      </c>
      <c r="E319" s="3" t="s">
        <v>2532</v>
      </c>
      <c r="F319" s="3" t="s">
        <v>3787</v>
      </c>
      <c r="G319" s="3" t="s">
        <v>3786</v>
      </c>
    </row>
    <row r="320" spans="1:7" ht="45" customHeight="1">
      <c r="A320" s="3" t="s">
        <v>1457</v>
      </c>
      <c r="B320" s="3" t="s">
        <v>4103</v>
      </c>
      <c r="C320" s="3" t="s">
        <v>3786</v>
      </c>
      <c r="D320" s="3" t="s">
        <v>2532</v>
      </c>
      <c r="E320" s="3" t="s">
        <v>2532</v>
      </c>
      <c r="F320" s="3" t="s">
        <v>3787</v>
      </c>
      <c r="G320" s="3" t="s">
        <v>3786</v>
      </c>
    </row>
    <row r="321" spans="1:7" ht="45" customHeight="1">
      <c r="A321" s="3" t="s">
        <v>1460</v>
      </c>
      <c r="B321" s="3" t="s">
        <v>4104</v>
      </c>
      <c r="C321" s="3" t="s">
        <v>3786</v>
      </c>
      <c r="D321" s="3" t="s">
        <v>2532</v>
      </c>
      <c r="E321" s="3" t="s">
        <v>2532</v>
      </c>
      <c r="F321" s="3" t="s">
        <v>3787</v>
      </c>
      <c r="G321" s="3" t="s">
        <v>3786</v>
      </c>
    </row>
    <row r="322" spans="1:7" ht="45" customHeight="1">
      <c r="A322" s="3" t="s">
        <v>1462</v>
      </c>
      <c r="B322" s="3" t="s">
        <v>4105</v>
      </c>
      <c r="C322" s="3" t="s">
        <v>3786</v>
      </c>
      <c r="D322" s="3" t="s">
        <v>2532</v>
      </c>
      <c r="E322" s="3" t="s">
        <v>2532</v>
      </c>
      <c r="F322" s="3" t="s">
        <v>3787</v>
      </c>
      <c r="G322" s="3" t="s">
        <v>3786</v>
      </c>
    </row>
    <row r="323" spans="1:7" ht="45" customHeight="1">
      <c r="A323" s="3" t="s">
        <v>1466</v>
      </c>
      <c r="B323" s="3" t="s">
        <v>4106</v>
      </c>
      <c r="C323" s="3" t="s">
        <v>3786</v>
      </c>
      <c r="D323" s="3" t="s">
        <v>2532</v>
      </c>
      <c r="E323" s="3" t="s">
        <v>2532</v>
      </c>
      <c r="F323" s="3" t="s">
        <v>3787</v>
      </c>
      <c r="G323" s="3" t="s">
        <v>3786</v>
      </c>
    </row>
    <row r="324" spans="1:7" ht="45" customHeight="1">
      <c r="A324" s="3" t="s">
        <v>1469</v>
      </c>
      <c r="B324" s="3" t="s">
        <v>4107</v>
      </c>
      <c r="C324" s="3" t="s">
        <v>3786</v>
      </c>
      <c r="D324" s="3" t="s">
        <v>2532</v>
      </c>
      <c r="E324" s="3" t="s">
        <v>2532</v>
      </c>
      <c r="F324" s="3" t="s">
        <v>3787</v>
      </c>
      <c r="G324" s="3" t="s">
        <v>3786</v>
      </c>
    </row>
    <row r="325" spans="1:7" ht="45" customHeight="1">
      <c r="A325" s="3" t="s">
        <v>1473</v>
      </c>
      <c r="B325" s="3" t="s">
        <v>4108</v>
      </c>
      <c r="C325" s="3" t="s">
        <v>3786</v>
      </c>
      <c r="D325" s="3" t="s">
        <v>2532</v>
      </c>
      <c r="E325" s="3" t="s">
        <v>2532</v>
      </c>
      <c r="F325" s="3" t="s">
        <v>3787</v>
      </c>
      <c r="G325" s="3" t="s">
        <v>3786</v>
      </c>
    </row>
    <row r="326" spans="1:7" ht="45" customHeight="1">
      <c r="A326" s="3" t="s">
        <v>1476</v>
      </c>
      <c r="B326" s="3" t="s">
        <v>4109</v>
      </c>
      <c r="C326" s="3" t="s">
        <v>3786</v>
      </c>
      <c r="D326" s="3" t="s">
        <v>2532</v>
      </c>
      <c r="E326" s="3" t="s">
        <v>2532</v>
      </c>
      <c r="F326" s="3" t="s">
        <v>3787</v>
      </c>
      <c r="G326" s="3" t="s">
        <v>3786</v>
      </c>
    </row>
    <row r="327" spans="1:7" ht="45" customHeight="1">
      <c r="A327" s="3" t="s">
        <v>1480</v>
      </c>
      <c r="B327" s="3" t="s">
        <v>4110</v>
      </c>
      <c r="C327" s="3" t="s">
        <v>3786</v>
      </c>
      <c r="D327" s="3" t="s">
        <v>2532</v>
      </c>
      <c r="E327" s="3" t="s">
        <v>2532</v>
      </c>
      <c r="F327" s="3" t="s">
        <v>3787</v>
      </c>
      <c r="G327" s="3" t="s">
        <v>3786</v>
      </c>
    </row>
    <row r="328" spans="1:7" ht="45" customHeight="1">
      <c r="A328" s="3" t="s">
        <v>1483</v>
      </c>
      <c r="B328" s="3" t="s">
        <v>4111</v>
      </c>
      <c r="C328" s="3" t="s">
        <v>3786</v>
      </c>
      <c r="D328" s="3" t="s">
        <v>2532</v>
      </c>
      <c r="E328" s="3" t="s">
        <v>2532</v>
      </c>
      <c r="F328" s="3" t="s">
        <v>3787</v>
      </c>
      <c r="G328" s="3" t="s">
        <v>3786</v>
      </c>
    </row>
    <row r="329" spans="1:7" ht="45" customHeight="1">
      <c r="A329" s="3" t="s">
        <v>1486</v>
      </c>
      <c r="B329" s="3" t="s">
        <v>4112</v>
      </c>
      <c r="C329" s="3" t="s">
        <v>3786</v>
      </c>
      <c r="D329" s="3" t="s">
        <v>2532</v>
      </c>
      <c r="E329" s="3" t="s">
        <v>2532</v>
      </c>
      <c r="F329" s="3" t="s">
        <v>3787</v>
      </c>
      <c r="G329" s="3" t="s">
        <v>3786</v>
      </c>
    </row>
    <row r="330" spans="1:7" ht="45" customHeight="1">
      <c r="A330" s="3" t="s">
        <v>1490</v>
      </c>
      <c r="B330" s="3" t="s">
        <v>4113</v>
      </c>
      <c r="C330" s="3" t="s">
        <v>3786</v>
      </c>
      <c r="D330" s="3" t="s">
        <v>2532</v>
      </c>
      <c r="E330" s="3" t="s">
        <v>2532</v>
      </c>
      <c r="F330" s="3" t="s">
        <v>3787</v>
      </c>
      <c r="G330" s="3" t="s">
        <v>3786</v>
      </c>
    </row>
    <row r="331" spans="1:7" ht="45" customHeight="1">
      <c r="A331" s="3" t="s">
        <v>1493</v>
      </c>
      <c r="B331" s="3" t="s">
        <v>4114</v>
      </c>
      <c r="C331" s="3" t="s">
        <v>3786</v>
      </c>
      <c r="D331" s="3" t="s">
        <v>2532</v>
      </c>
      <c r="E331" s="3" t="s">
        <v>2532</v>
      </c>
      <c r="F331" s="3" t="s">
        <v>3787</v>
      </c>
      <c r="G331" s="3" t="s">
        <v>3786</v>
      </c>
    </row>
    <row r="332" spans="1:7" ht="45" customHeight="1">
      <c r="A332" s="3" t="s">
        <v>1498</v>
      </c>
      <c r="B332" s="3" t="s">
        <v>4115</v>
      </c>
      <c r="C332" s="3" t="s">
        <v>3786</v>
      </c>
      <c r="D332" s="3" t="s">
        <v>2532</v>
      </c>
      <c r="E332" s="3" t="s">
        <v>2532</v>
      </c>
      <c r="F332" s="3" t="s">
        <v>3787</v>
      </c>
      <c r="G332" s="3" t="s">
        <v>3786</v>
      </c>
    </row>
    <row r="333" spans="1:7" ht="45" customHeight="1">
      <c r="A333" s="3" t="s">
        <v>1503</v>
      </c>
      <c r="B333" s="3" t="s">
        <v>4116</v>
      </c>
      <c r="C333" s="3" t="s">
        <v>3786</v>
      </c>
      <c r="D333" s="3" t="s">
        <v>2532</v>
      </c>
      <c r="E333" s="3" t="s">
        <v>2532</v>
      </c>
      <c r="F333" s="3" t="s">
        <v>3787</v>
      </c>
      <c r="G333" s="3" t="s">
        <v>3786</v>
      </c>
    </row>
    <row r="334" spans="1:7" ht="45" customHeight="1">
      <c r="A334" s="3" t="s">
        <v>1509</v>
      </c>
      <c r="B334" s="3" t="s">
        <v>4117</v>
      </c>
      <c r="C334" s="3" t="s">
        <v>3786</v>
      </c>
      <c r="D334" s="3" t="s">
        <v>2532</v>
      </c>
      <c r="E334" s="3" t="s">
        <v>2532</v>
      </c>
      <c r="F334" s="3" t="s">
        <v>3787</v>
      </c>
      <c r="G334" s="3" t="s">
        <v>3786</v>
      </c>
    </row>
    <row r="335" spans="1:7" ht="45" customHeight="1">
      <c r="A335" s="3" t="s">
        <v>1511</v>
      </c>
      <c r="B335" s="3" t="s">
        <v>4118</v>
      </c>
      <c r="C335" s="3" t="s">
        <v>3786</v>
      </c>
      <c r="D335" s="3" t="s">
        <v>2532</v>
      </c>
      <c r="E335" s="3" t="s">
        <v>2532</v>
      </c>
      <c r="F335" s="3" t="s">
        <v>3787</v>
      </c>
      <c r="G335" s="3" t="s">
        <v>3786</v>
      </c>
    </row>
    <row r="336" spans="1:7" ht="45" customHeight="1">
      <c r="A336" s="3" t="s">
        <v>1519</v>
      </c>
      <c r="B336" s="3" t="s">
        <v>4119</v>
      </c>
      <c r="C336" s="3" t="s">
        <v>3786</v>
      </c>
      <c r="D336" s="3" t="s">
        <v>2532</v>
      </c>
      <c r="E336" s="3" t="s">
        <v>2532</v>
      </c>
      <c r="F336" s="3" t="s">
        <v>3787</v>
      </c>
      <c r="G336" s="3" t="s">
        <v>3786</v>
      </c>
    </row>
    <row r="337" spans="1:7" ht="45" customHeight="1">
      <c r="A337" s="3" t="s">
        <v>1521</v>
      </c>
      <c r="B337" s="3" t="s">
        <v>4120</v>
      </c>
      <c r="C337" s="3" t="s">
        <v>3786</v>
      </c>
      <c r="D337" s="3" t="s">
        <v>2532</v>
      </c>
      <c r="E337" s="3" t="s">
        <v>2532</v>
      </c>
      <c r="F337" s="3" t="s">
        <v>3787</v>
      </c>
      <c r="G337" s="3" t="s">
        <v>3786</v>
      </c>
    </row>
    <row r="338" spans="1:7" ht="45" customHeight="1">
      <c r="A338" s="3" t="s">
        <v>1525</v>
      </c>
      <c r="B338" s="3" t="s">
        <v>4121</v>
      </c>
      <c r="C338" s="3" t="s">
        <v>3786</v>
      </c>
      <c r="D338" s="3" t="s">
        <v>2532</v>
      </c>
      <c r="E338" s="3" t="s">
        <v>2532</v>
      </c>
      <c r="F338" s="3" t="s">
        <v>3787</v>
      </c>
      <c r="G338" s="3" t="s">
        <v>3786</v>
      </c>
    </row>
    <row r="339" spans="1:7" ht="45" customHeight="1">
      <c r="A339" s="3" t="s">
        <v>1528</v>
      </c>
      <c r="B339" s="3" t="s">
        <v>4122</v>
      </c>
      <c r="C339" s="3" t="s">
        <v>3786</v>
      </c>
      <c r="D339" s="3" t="s">
        <v>2532</v>
      </c>
      <c r="E339" s="3" t="s">
        <v>2532</v>
      </c>
      <c r="F339" s="3" t="s">
        <v>3787</v>
      </c>
      <c r="G339" s="3" t="s">
        <v>3786</v>
      </c>
    </row>
    <row r="340" spans="1:7" ht="45" customHeight="1">
      <c r="A340" s="3" t="s">
        <v>1532</v>
      </c>
      <c r="B340" s="3" t="s">
        <v>4123</v>
      </c>
      <c r="C340" s="3" t="s">
        <v>3786</v>
      </c>
      <c r="D340" s="3" t="s">
        <v>2532</v>
      </c>
      <c r="E340" s="3" t="s">
        <v>2532</v>
      </c>
      <c r="F340" s="3" t="s">
        <v>3787</v>
      </c>
      <c r="G340" s="3" t="s">
        <v>3786</v>
      </c>
    </row>
    <row r="341" spans="1:7" ht="45" customHeight="1">
      <c r="A341" s="3" t="s">
        <v>1536</v>
      </c>
      <c r="B341" s="3" t="s">
        <v>4124</v>
      </c>
      <c r="C341" s="3" t="s">
        <v>3786</v>
      </c>
      <c r="D341" s="3" t="s">
        <v>2532</v>
      </c>
      <c r="E341" s="3" t="s">
        <v>2532</v>
      </c>
      <c r="F341" s="3" t="s">
        <v>3787</v>
      </c>
      <c r="G341" s="3" t="s">
        <v>3786</v>
      </c>
    </row>
    <row r="342" spans="1:7" ht="45" customHeight="1">
      <c r="A342" s="3" t="s">
        <v>1540</v>
      </c>
      <c r="B342" s="3" t="s">
        <v>4125</v>
      </c>
      <c r="C342" s="3" t="s">
        <v>3786</v>
      </c>
      <c r="D342" s="3" t="s">
        <v>2532</v>
      </c>
      <c r="E342" s="3" t="s">
        <v>2532</v>
      </c>
      <c r="F342" s="3" t="s">
        <v>3787</v>
      </c>
      <c r="G342" s="3" t="s">
        <v>3786</v>
      </c>
    </row>
    <row r="343" spans="1:7" ht="45" customHeight="1">
      <c r="A343" s="3" t="s">
        <v>1543</v>
      </c>
      <c r="B343" s="3" t="s">
        <v>4126</v>
      </c>
      <c r="C343" s="3" t="s">
        <v>3786</v>
      </c>
      <c r="D343" s="3" t="s">
        <v>2532</v>
      </c>
      <c r="E343" s="3" t="s">
        <v>2532</v>
      </c>
      <c r="F343" s="3" t="s">
        <v>3787</v>
      </c>
      <c r="G343" s="3" t="s">
        <v>3786</v>
      </c>
    </row>
    <row r="344" spans="1:7" ht="45" customHeight="1">
      <c r="A344" s="3" t="s">
        <v>1546</v>
      </c>
      <c r="B344" s="3" t="s">
        <v>4127</v>
      </c>
      <c r="C344" s="3" t="s">
        <v>3786</v>
      </c>
      <c r="D344" s="3" t="s">
        <v>2532</v>
      </c>
      <c r="E344" s="3" t="s">
        <v>2532</v>
      </c>
      <c r="F344" s="3" t="s">
        <v>3787</v>
      </c>
      <c r="G344" s="3" t="s">
        <v>3786</v>
      </c>
    </row>
    <row r="345" spans="1:7" ht="45" customHeight="1">
      <c r="A345" s="3" t="s">
        <v>1550</v>
      </c>
      <c r="B345" s="3" t="s">
        <v>4128</v>
      </c>
      <c r="C345" s="3" t="s">
        <v>3786</v>
      </c>
      <c r="D345" s="3" t="s">
        <v>2532</v>
      </c>
      <c r="E345" s="3" t="s">
        <v>2532</v>
      </c>
      <c r="F345" s="3" t="s">
        <v>3787</v>
      </c>
      <c r="G345" s="3" t="s">
        <v>3786</v>
      </c>
    </row>
    <row r="346" spans="1:7" ht="45" customHeight="1">
      <c r="A346" s="3" t="s">
        <v>1555</v>
      </c>
      <c r="B346" s="3" t="s">
        <v>4129</v>
      </c>
      <c r="C346" s="3" t="s">
        <v>3786</v>
      </c>
      <c r="D346" s="3" t="s">
        <v>2532</v>
      </c>
      <c r="E346" s="3" t="s">
        <v>2532</v>
      </c>
      <c r="F346" s="3" t="s">
        <v>3787</v>
      </c>
      <c r="G346" s="3" t="s">
        <v>3786</v>
      </c>
    </row>
    <row r="347" spans="1:7" ht="45" customHeight="1">
      <c r="A347" s="3" t="s">
        <v>1558</v>
      </c>
      <c r="B347" s="3" t="s">
        <v>4130</v>
      </c>
      <c r="C347" s="3" t="s">
        <v>3786</v>
      </c>
      <c r="D347" s="3" t="s">
        <v>2532</v>
      </c>
      <c r="E347" s="3" t="s">
        <v>2532</v>
      </c>
      <c r="F347" s="3" t="s">
        <v>3787</v>
      </c>
      <c r="G347" s="3" t="s">
        <v>3786</v>
      </c>
    </row>
    <row r="348" spans="1:7" ht="45" customHeight="1">
      <c r="A348" s="3" t="s">
        <v>1561</v>
      </c>
      <c r="B348" s="3" t="s">
        <v>4131</v>
      </c>
      <c r="C348" s="3" t="s">
        <v>3786</v>
      </c>
      <c r="D348" s="3" t="s">
        <v>2532</v>
      </c>
      <c r="E348" s="3" t="s">
        <v>2532</v>
      </c>
      <c r="F348" s="3" t="s">
        <v>3787</v>
      </c>
      <c r="G348" s="3" t="s">
        <v>3786</v>
      </c>
    </row>
    <row r="349" spans="1:7" ht="45" customHeight="1">
      <c r="A349" s="3" t="s">
        <v>1564</v>
      </c>
      <c r="B349" s="3" t="s">
        <v>4132</v>
      </c>
      <c r="C349" s="3" t="s">
        <v>3786</v>
      </c>
      <c r="D349" s="3" t="s">
        <v>2532</v>
      </c>
      <c r="E349" s="3" t="s">
        <v>2532</v>
      </c>
      <c r="F349" s="3" t="s">
        <v>3787</v>
      </c>
      <c r="G349" s="3" t="s">
        <v>3786</v>
      </c>
    </row>
    <row r="350" spans="1:7" ht="45" customHeight="1">
      <c r="A350" s="3" t="s">
        <v>1566</v>
      </c>
      <c r="B350" s="3" t="s">
        <v>4133</v>
      </c>
      <c r="C350" s="3" t="s">
        <v>3786</v>
      </c>
      <c r="D350" s="3" t="s">
        <v>2532</v>
      </c>
      <c r="E350" s="3" t="s">
        <v>2532</v>
      </c>
      <c r="F350" s="3" t="s">
        <v>3787</v>
      </c>
      <c r="G350" s="3" t="s">
        <v>3786</v>
      </c>
    </row>
    <row r="351" spans="1:7" ht="45" customHeight="1">
      <c r="A351" s="3" t="s">
        <v>1569</v>
      </c>
      <c r="B351" s="3" t="s">
        <v>4134</v>
      </c>
      <c r="C351" s="3" t="s">
        <v>3786</v>
      </c>
      <c r="D351" s="3" t="s">
        <v>2532</v>
      </c>
      <c r="E351" s="3" t="s">
        <v>2532</v>
      </c>
      <c r="F351" s="3" t="s">
        <v>3787</v>
      </c>
      <c r="G351" s="3" t="s">
        <v>3786</v>
      </c>
    </row>
    <row r="352" spans="1:7" ht="45" customHeight="1">
      <c r="A352" s="3" t="s">
        <v>1573</v>
      </c>
      <c r="B352" s="3" t="s">
        <v>4135</v>
      </c>
      <c r="C352" s="3" t="s">
        <v>3786</v>
      </c>
      <c r="D352" s="3" t="s">
        <v>2532</v>
      </c>
      <c r="E352" s="3" t="s">
        <v>2532</v>
      </c>
      <c r="F352" s="3" t="s">
        <v>3787</v>
      </c>
      <c r="G352" s="3" t="s">
        <v>3786</v>
      </c>
    </row>
    <row r="353" spans="1:7" ht="45" customHeight="1">
      <c r="A353" s="3" t="s">
        <v>1577</v>
      </c>
      <c r="B353" s="3" t="s">
        <v>4136</v>
      </c>
      <c r="C353" s="3" t="s">
        <v>3786</v>
      </c>
      <c r="D353" s="3" t="s">
        <v>2532</v>
      </c>
      <c r="E353" s="3" t="s">
        <v>2532</v>
      </c>
      <c r="F353" s="3" t="s">
        <v>3787</v>
      </c>
      <c r="G353" s="3" t="s">
        <v>3786</v>
      </c>
    </row>
    <row r="354" spans="1:7" ht="45" customHeight="1">
      <c r="A354" s="3" t="s">
        <v>1580</v>
      </c>
      <c r="B354" s="3" t="s">
        <v>4137</v>
      </c>
      <c r="C354" s="3" t="s">
        <v>3786</v>
      </c>
      <c r="D354" s="3" t="s">
        <v>2532</v>
      </c>
      <c r="E354" s="3" t="s">
        <v>2532</v>
      </c>
      <c r="F354" s="3" t="s">
        <v>3787</v>
      </c>
      <c r="G354" s="3" t="s">
        <v>3786</v>
      </c>
    </row>
    <row r="355" spans="1:7" ht="45" customHeight="1">
      <c r="A355" s="3" t="s">
        <v>1583</v>
      </c>
      <c r="B355" s="3" t="s">
        <v>4138</v>
      </c>
      <c r="C355" s="3" t="s">
        <v>3786</v>
      </c>
      <c r="D355" s="3" t="s">
        <v>2532</v>
      </c>
      <c r="E355" s="3" t="s">
        <v>2532</v>
      </c>
      <c r="F355" s="3" t="s">
        <v>3787</v>
      </c>
      <c r="G355" s="3" t="s">
        <v>3786</v>
      </c>
    </row>
    <row r="356" spans="1:7" ht="45" customHeight="1">
      <c r="A356" s="3" t="s">
        <v>1587</v>
      </c>
      <c r="B356" s="3" t="s">
        <v>4139</v>
      </c>
      <c r="C356" s="3" t="s">
        <v>3786</v>
      </c>
      <c r="D356" s="3" t="s">
        <v>2532</v>
      </c>
      <c r="E356" s="3" t="s">
        <v>2532</v>
      </c>
      <c r="F356" s="3" t="s">
        <v>3787</v>
      </c>
      <c r="G356" s="3" t="s">
        <v>3786</v>
      </c>
    </row>
    <row r="357" spans="1:7" ht="45" customHeight="1">
      <c r="A357" s="3" t="s">
        <v>1590</v>
      </c>
      <c r="B357" s="3" t="s">
        <v>4140</v>
      </c>
      <c r="C357" s="3" t="s">
        <v>3786</v>
      </c>
      <c r="D357" s="3" t="s">
        <v>2532</v>
      </c>
      <c r="E357" s="3" t="s">
        <v>2532</v>
      </c>
      <c r="F357" s="3" t="s">
        <v>3787</v>
      </c>
      <c r="G357" s="3" t="s">
        <v>3786</v>
      </c>
    </row>
    <row r="358" spans="1:7" ht="45" customHeight="1">
      <c r="A358" s="3" t="s">
        <v>1594</v>
      </c>
      <c r="B358" s="3" t="s">
        <v>4141</v>
      </c>
      <c r="C358" s="3" t="s">
        <v>3786</v>
      </c>
      <c r="D358" s="3" t="s">
        <v>2532</v>
      </c>
      <c r="E358" s="3" t="s">
        <v>2532</v>
      </c>
      <c r="F358" s="3" t="s">
        <v>3787</v>
      </c>
      <c r="G358" s="3" t="s">
        <v>3786</v>
      </c>
    </row>
    <row r="359" spans="1:7" ht="45" customHeight="1">
      <c r="A359" s="3" t="s">
        <v>1598</v>
      </c>
      <c r="B359" s="3" t="s">
        <v>4142</v>
      </c>
      <c r="C359" s="3" t="s">
        <v>3786</v>
      </c>
      <c r="D359" s="3" t="s">
        <v>2532</v>
      </c>
      <c r="E359" s="3" t="s">
        <v>2532</v>
      </c>
      <c r="F359" s="3" t="s">
        <v>3787</v>
      </c>
      <c r="G359" s="3" t="s">
        <v>3786</v>
      </c>
    </row>
    <row r="360" spans="1:7" ht="45" customHeight="1">
      <c r="A360" s="3" t="s">
        <v>1607</v>
      </c>
      <c r="B360" s="3" t="s">
        <v>4143</v>
      </c>
      <c r="C360" s="3" t="s">
        <v>3786</v>
      </c>
      <c r="D360" s="3" t="s">
        <v>2532</v>
      </c>
      <c r="E360" s="3" t="s">
        <v>2532</v>
      </c>
      <c r="F360" s="3" t="s">
        <v>3787</v>
      </c>
      <c r="G360" s="3" t="s">
        <v>3786</v>
      </c>
    </row>
    <row r="361" spans="1:7" ht="45" customHeight="1">
      <c r="A361" s="3" t="s">
        <v>1615</v>
      </c>
      <c r="B361" s="3" t="s">
        <v>4144</v>
      </c>
      <c r="C361" s="3" t="s">
        <v>3786</v>
      </c>
      <c r="D361" s="3" t="s">
        <v>2532</v>
      </c>
      <c r="E361" s="3" t="s">
        <v>2532</v>
      </c>
      <c r="F361" s="3" t="s">
        <v>3787</v>
      </c>
      <c r="G361" s="3" t="s">
        <v>3786</v>
      </c>
    </row>
    <row r="362" spans="1:7" ht="45" customHeight="1">
      <c r="A362" s="3" t="s">
        <v>1622</v>
      </c>
      <c r="B362" s="3" t="s">
        <v>4145</v>
      </c>
      <c r="C362" s="3" t="s">
        <v>3786</v>
      </c>
      <c r="D362" s="3" t="s">
        <v>2532</v>
      </c>
      <c r="E362" s="3" t="s">
        <v>2532</v>
      </c>
      <c r="F362" s="3" t="s">
        <v>3787</v>
      </c>
      <c r="G362" s="3" t="s">
        <v>3786</v>
      </c>
    </row>
    <row r="363" spans="1:7" ht="45" customHeight="1">
      <c r="A363" s="3" t="s">
        <v>1626</v>
      </c>
      <c r="B363" s="3" t="s">
        <v>4146</v>
      </c>
      <c r="C363" s="3" t="s">
        <v>3786</v>
      </c>
      <c r="D363" s="3" t="s">
        <v>2532</v>
      </c>
      <c r="E363" s="3" t="s">
        <v>2532</v>
      </c>
      <c r="F363" s="3" t="s">
        <v>3787</v>
      </c>
      <c r="G363" s="3" t="s">
        <v>3786</v>
      </c>
    </row>
    <row r="364" spans="1:7" ht="45" customHeight="1">
      <c r="A364" s="3" t="s">
        <v>1631</v>
      </c>
      <c r="B364" s="3" t="s">
        <v>4147</v>
      </c>
      <c r="C364" s="3" t="s">
        <v>3786</v>
      </c>
      <c r="D364" s="3" t="s">
        <v>2532</v>
      </c>
      <c r="E364" s="3" t="s">
        <v>2532</v>
      </c>
      <c r="F364" s="3" t="s">
        <v>3787</v>
      </c>
      <c r="G364" s="3" t="s">
        <v>3786</v>
      </c>
    </row>
    <row r="365" spans="1:7" ht="45" customHeight="1">
      <c r="A365" s="3" t="s">
        <v>1635</v>
      </c>
      <c r="B365" s="3" t="s">
        <v>4148</v>
      </c>
      <c r="C365" s="3" t="s">
        <v>3786</v>
      </c>
      <c r="D365" s="3" t="s">
        <v>2532</v>
      </c>
      <c r="E365" s="3" t="s">
        <v>2532</v>
      </c>
      <c r="F365" s="3" t="s">
        <v>3787</v>
      </c>
      <c r="G365" s="3" t="s">
        <v>3786</v>
      </c>
    </row>
    <row r="366" spans="1:7" ht="45" customHeight="1">
      <c r="A366" s="3" t="s">
        <v>1639</v>
      </c>
      <c r="B366" s="3" t="s">
        <v>4149</v>
      </c>
      <c r="C366" s="3" t="s">
        <v>3786</v>
      </c>
      <c r="D366" s="3" t="s">
        <v>2532</v>
      </c>
      <c r="E366" s="3" t="s">
        <v>2532</v>
      </c>
      <c r="F366" s="3" t="s">
        <v>3787</v>
      </c>
      <c r="G366" s="3" t="s">
        <v>3786</v>
      </c>
    </row>
    <row r="367" spans="1:7" ht="45" customHeight="1">
      <c r="A367" s="3" t="s">
        <v>1644</v>
      </c>
      <c r="B367" s="3" t="s">
        <v>4150</v>
      </c>
      <c r="C367" s="3" t="s">
        <v>3786</v>
      </c>
      <c r="D367" s="3" t="s">
        <v>2532</v>
      </c>
      <c r="E367" s="3" t="s">
        <v>2532</v>
      </c>
      <c r="F367" s="3" t="s">
        <v>3787</v>
      </c>
      <c r="G367" s="3" t="s">
        <v>3786</v>
      </c>
    </row>
    <row r="368" spans="1:7" ht="45" customHeight="1">
      <c r="A368" s="3" t="s">
        <v>1648</v>
      </c>
      <c r="B368" s="3" t="s">
        <v>4151</v>
      </c>
      <c r="C368" s="3" t="s">
        <v>3786</v>
      </c>
      <c r="D368" s="3" t="s">
        <v>2532</v>
      </c>
      <c r="E368" s="3" t="s">
        <v>2532</v>
      </c>
      <c r="F368" s="3" t="s">
        <v>3787</v>
      </c>
      <c r="G368" s="3" t="s">
        <v>3786</v>
      </c>
    </row>
    <row r="369" spans="1:7" ht="45" customHeight="1">
      <c r="A369" s="3" t="s">
        <v>1651</v>
      </c>
      <c r="B369" s="3" t="s">
        <v>4152</v>
      </c>
      <c r="C369" s="3" t="s">
        <v>3786</v>
      </c>
      <c r="D369" s="3" t="s">
        <v>2532</v>
      </c>
      <c r="E369" s="3" t="s">
        <v>2532</v>
      </c>
      <c r="F369" s="3" t="s">
        <v>3787</v>
      </c>
      <c r="G369" s="3" t="s">
        <v>3786</v>
      </c>
    </row>
    <row r="370" spans="1:7" ht="45" customHeight="1">
      <c r="A370" s="3" t="s">
        <v>1654</v>
      </c>
      <c r="B370" s="3" t="s">
        <v>4153</v>
      </c>
      <c r="C370" s="3" t="s">
        <v>3786</v>
      </c>
      <c r="D370" s="3" t="s">
        <v>2532</v>
      </c>
      <c r="E370" s="3" t="s">
        <v>2532</v>
      </c>
      <c r="F370" s="3" t="s">
        <v>3787</v>
      </c>
      <c r="G370" s="3" t="s">
        <v>3786</v>
      </c>
    </row>
    <row r="371" spans="1:7" ht="45" customHeight="1">
      <c r="A371" s="3" t="s">
        <v>1657</v>
      </c>
      <c r="B371" s="3" t="s">
        <v>4154</v>
      </c>
      <c r="C371" s="3" t="s">
        <v>3786</v>
      </c>
      <c r="D371" s="3" t="s">
        <v>2532</v>
      </c>
      <c r="E371" s="3" t="s">
        <v>2532</v>
      </c>
      <c r="F371" s="3" t="s">
        <v>3787</v>
      </c>
      <c r="G371" s="3" t="s">
        <v>3786</v>
      </c>
    </row>
    <row r="372" spans="1:7" ht="45" customHeight="1">
      <c r="A372" s="3" t="s">
        <v>1659</v>
      </c>
      <c r="B372" s="3" t="s">
        <v>4155</v>
      </c>
      <c r="C372" s="3" t="s">
        <v>3786</v>
      </c>
      <c r="D372" s="3" t="s">
        <v>2532</v>
      </c>
      <c r="E372" s="3" t="s">
        <v>2532</v>
      </c>
      <c r="F372" s="3" t="s">
        <v>3787</v>
      </c>
      <c r="G372" s="3" t="s">
        <v>3786</v>
      </c>
    </row>
    <row r="373" spans="1:7" ht="45" customHeight="1">
      <c r="A373" s="3" t="s">
        <v>1663</v>
      </c>
      <c r="B373" s="3" t="s">
        <v>4156</v>
      </c>
      <c r="C373" s="3" t="s">
        <v>3786</v>
      </c>
      <c r="D373" s="3" t="s">
        <v>2532</v>
      </c>
      <c r="E373" s="3" t="s">
        <v>2532</v>
      </c>
      <c r="F373" s="3" t="s">
        <v>3787</v>
      </c>
      <c r="G373" s="3" t="s">
        <v>3786</v>
      </c>
    </row>
    <row r="374" spans="1:7" ht="45" customHeight="1">
      <c r="A374" s="3" t="s">
        <v>1666</v>
      </c>
      <c r="B374" s="3" t="s">
        <v>4157</v>
      </c>
      <c r="C374" s="3" t="s">
        <v>3786</v>
      </c>
      <c r="D374" s="3" t="s">
        <v>2532</v>
      </c>
      <c r="E374" s="3" t="s">
        <v>2532</v>
      </c>
      <c r="F374" s="3" t="s">
        <v>3787</v>
      </c>
      <c r="G374" s="3" t="s">
        <v>3786</v>
      </c>
    </row>
    <row r="375" spans="1:7" ht="45" customHeight="1">
      <c r="A375" s="3" t="s">
        <v>1669</v>
      </c>
      <c r="B375" s="3" t="s">
        <v>4158</v>
      </c>
      <c r="C375" s="3" t="s">
        <v>3786</v>
      </c>
      <c r="D375" s="3" t="s">
        <v>2532</v>
      </c>
      <c r="E375" s="3" t="s">
        <v>2532</v>
      </c>
      <c r="F375" s="3" t="s">
        <v>3787</v>
      </c>
      <c r="G375" s="3" t="s">
        <v>3786</v>
      </c>
    </row>
    <row r="376" spans="1:7" ht="45" customHeight="1">
      <c r="A376" s="3" t="s">
        <v>1673</v>
      </c>
      <c r="B376" s="3" t="s">
        <v>4159</v>
      </c>
      <c r="C376" s="3" t="s">
        <v>3786</v>
      </c>
      <c r="D376" s="3" t="s">
        <v>2532</v>
      </c>
      <c r="E376" s="3" t="s">
        <v>2532</v>
      </c>
      <c r="F376" s="3" t="s">
        <v>3787</v>
      </c>
      <c r="G376" s="3" t="s">
        <v>3786</v>
      </c>
    </row>
    <row r="377" spans="1:7" ht="45" customHeight="1">
      <c r="A377" s="3" t="s">
        <v>1677</v>
      </c>
      <c r="B377" s="3" t="s">
        <v>4160</v>
      </c>
      <c r="C377" s="3" t="s">
        <v>3786</v>
      </c>
      <c r="D377" s="3" t="s">
        <v>2532</v>
      </c>
      <c r="E377" s="3" t="s">
        <v>2532</v>
      </c>
      <c r="F377" s="3" t="s">
        <v>3787</v>
      </c>
      <c r="G377" s="3" t="s">
        <v>3786</v>
      </c>
    </row>
    <row r="378" spans="1:7" ht="45" customHeight="1">
      <c r="A378" s="3" t="s">
        <v>1680</v>
      </c>
      <c r="B378" s="3" t="s">
        <v>4161</v>
      </c>
      <c r="C378" s="3" t="s">
        <v>3786</v>
      </c>
      <c r="D378" s="3" t="s">
        <v>2532</v>
      </c>
      <c r="E378" s="3" t="s">
        <v>2532</v>
      </c>
      <c r="F378" s="3" t="s">
        <v>3787</v>
      </c>
      <c r="G378" s="3" t="s">
        <v>3786</v>
      </c>
    </row>
    <row r="379" spans="1:7" ht="45" customHeight="1">
      <c r="A379" s="3" t="s">
        <v>1683</v>
      </c>
      <c r="B379" s="3" t="s">
        <v>4162</v>
      </c>
      <c r="C379" s="3" t="s">
        <v>3786</v>
      </c>
      <c r="D379" s="3" t="s">
        <v>2532</v>
      </c>
      <c r="E379" s="3" t="s">
        <v>2532</v>
      </c>
      <c r="F379" s="3" t="s">
        <v>3787</v>
      </c>
      <c r="G379" s="3" t="s">
        <v>3786</v>
      </c>
    </row>
    <row r="380" spans="1:7" ht="45" customHeight="1">
      <c r="A380" s="3" t="s">
        <v>1687</v>
      </c>
      <c r="B380" s="3" t="s">
        <v>4163</v>
      </c>
      <c r="C380" s="3" t="s">
        <v>3786</v>
      </c>
      <c r="D380" s="3" t="s">
        <v>2532</v>
      </c>
      <c r="E380" s="3" t="s">
        <v>2532</v>
      </c>
      <c r="F380" s="3" t="s">
        <v>3787</v>
      </c>
      <c r="G380" s="3" t="s">
        <v>3786</v>
      </c>
    </row>
    <row r="381" spans="1:7" ht="45" customHeight="1">
      <c r="A381" s="3" t="s">
        <v>1690</v>
      </c>
      <c r="B381" s="3" t="s">
        <v>4164</v>
      </c>
      <c r="C381" s="3" t="s">
        <v>3786</v>
      </c>
      <c r="D381" s="3" t="s">
        <v>2532</v>
      </c>
      <c r="E381" s="3" t="s">
        <v>2532</v>
      </c>
      <c r="F381" s="3" t="s">
        <v>3787</v>
      </c>
      <c r="G381" s="3" t="s">
        <v>3786</v>
      </c>
    </row>
    <row r="382" spans="1:7" ht="45" customHeight="1">
      <c r="A382" s="3" t="s">
        <v>1694</v>
      </c>
      <c r="B382" s="3" t="s">
        <v>4165</v>
      </c>
      <c r="C382" s="3" t="s">
        <v>3786</v>
      </c>
      <c r="D382" s="3" t="s">
        <v>2532</v>
      </c>
      <c r="E382" s="3" t="s">
        <v>2532</v>
      </c>
      <c r="F382" s="3" t="s">
        <v>3787</v>
      </c>
      <c r="G382" s="3" t="s">
        <v>3786</v>
      </c>
    </row>
    <row r="383" spans="1:7" ht="45" customHeight="1">
      <c r="A383" s="3" t="s">
        <v>1699</v>
      </c>
      <c r="B383" s="3" t="s">
        <v>4166</v>
      </c>
      <c r="C383" s="3" t="s">
        <v>3786</v>
      </c>
      <c r="D383" s="3" t="s">
        <v>2532</v>
      </c>
      <c r="E383" s="3" t="s">
        <v>2532</v>
      </c>
      <c r="F383" s="3" t="s">
        <v>3787</v>
      </c>
      <c r="G383" s="3" t="s">
        <v>3786</v>
      </c>
    </row>
    <row r="384" spans="1:7" ht="45" customHeight="1">
      <c r="A384" s="3" t="s">
        <v>1703</v>
      </c>
      <c r="B384" s="3" t="s">
        <v>4167</v>
      </c>
      <c r="C384" s="3" t="s">
        <v>3786</v>
      </c>
      <c r="D384" s="3" t="s">
        <v>2532</v>
      </c>
      <c r="E384" s="3" t="s">
        <v>2532</v>
      </c>
      <c r="F384" s="3" t="s">
        <v>3787</v>
      </c>
      <c r="G384" s="3" t="s">
        <v>3786</v>
      </c>
    </row>
    <row r="385" spans="1:7" ht="45" customHeight="1">
      <c r="A385" s="3" t="s">
        <v>1705</v>
      </c>
      <c r="B385" s="3" t="s">
        <v>4168</v>
      </c>
      <c r="C385" s="3" t="s">
        <v>3786</v>
      </c>
      <c r="D385" s="3" t="s">
        <v>2532</v>
      </c>
      <c r="E385" s="3" t="s">
        <v>2532</v>
      </c>
      <c r="F385" s="3" t="s">
        <v>3787</v>
      </c>
      <c r="G385" s="3" t="s">
        <v>3786</v>
      </c>
    </row>
    <row r="386" spans="1:7" ht="45" customHeight="1">
      <c r="A386" s="3" t="s">
        <v>1708</v>
      </c>
      <c r="B386" s="3" t="s">
        <v>4169</v>
      </c>
      <c r="C386" s="3" t="s">
        <v>3786</v>
      </c>
      <c r="D386" s="3" t="s">
        <v>2532</v>
      </c>
      <c r="E386" s="3" t="s">
        <v>2532</v>
      </c>
      <c r="F386" s="3" t="s">
        <v>3787</v>
      </c>
      <c r="G386" s="3" t="s">
        <v>3786</v>
      </c>
    </row>
    <row r="387" spans="1:7" ht="45" customHeight="1">
      <c r="A387" s="3" t="s">
        <v>1713</v>
      </c>
      <c r="B387" s="3" t="s">
        <v>4170</v>
      </c>
      <c r="C387" s="3" t="s">
        <v>3786</v>
      </c>
      <c r="D387" s="3" t="s">
        <v>2532</v>
      </c>
      <c r="E387" s="3" t="s">
        <v>2532</v>
      </c>
      <c r="F387" s="3" t="s">
        <v>3787</v>
      </c>
      <c r="G387" s="3" t="s">
        <v>3786</v>
      </c>
    </row>
    <row r="388" spans="1:7" ht="45" customHeight="1">
      <c r="A388" s="3" t="s">
        <v>1717</v>
      </c>
      <c r="B388" s="3" t="s">
        <v>4171</v>
      </c>
      <c r="C388" s="3" t="s">
        <v>3786</v>
      </c>
      <c r="D388" s="3" t="s">
        <v>2532</v>
      </c>
      <c r="E388" s="3" t="s">
        <v>2532</v>
      </c>
      <c r="F388" s="3" t="s">
        <v>3787</v>
      </c>
      <c r="G388" s="3" t="s">
        <v>3786</v>
      </c>
    </row>
    <row r="389" spans="1:7" ht="45" customHeight="1">
      <c r="A389" s="3" t="s">
        <v>1722</v>
      </c>
      <c r="B389" s="3" t="s">
        <v>4172</v>
      </c>
      <c r="C389" s="3" t="s">
        <v>3786</v>
      </c>
      <c r="D389" s="3" t="s">
        <v>2532</v>
      </c>
      <c r="E389" s="3" t="s">
        <v>2532</v>
      </c>
      <c r="F389" s="3" t="s">
        <v>3787</v>
      </c>
      <c r="G389" s="3" t="s">
        <v>3786</v>
      </c>
    </row>
    <row r="390" spans="1:7" ht="45" customHeight="1">
      <c r="A390" s="3" t="s">
        <v>1726</v>
      </c>
      <c r="B390" s="3" t="s">
        <v>4173</v>
      </c>
      <c r="C390" s="3" t="s">
        <v>3786</v>
      </c>
      <c r="D390" s="3" t="s">
        <v>2532</v>
      </c>
      <c r="E390" s="3" t="s">
        <v>2532</v>
      </c>
      <c r="F390" s="3" t="s">
        <v>3787</v>
      </c>
      <c r="G390" s="3" t="s">
        <v>3786</v>
      </c>
    </row>
    <row r="391" spans="1:7" ht="45" customHeight="1">
      <c r="A391" s="3" t="s">
        <v>1730</v>
      </c>
      <c r="B391" s="3" t="s">
        <v>4174</v>
      </c>
      <c r="C391" s="3" t="s">
        <v>3786</v>
      </c>
      <c r="D391" s="3" t="s">
        <v>2532</v>
      </c>
      <c r="E391" s="3" t="s">
        <v>2532</v>
      </c>
      <c r="F391" s="3" t="s">
        <v>3787</v>
      </c>
      <c r="G391" s="3" t="s">
        <v>3786</v>
      </c>
    </row>
    <row r="392" spans="1:7" ht="45" customHeight="1">
      <c r="A392" s="3" t="s">
        <v>1733</v>
      </c>
      <c r="B392" s="3" t="s">
        <v>4175</v>
      </c>
      <c r="C392" s="3" t="s">
        <v>3786</v>
      </c>
      <c r="D392" s="3" t="s">
        <v>2532</v>
      </c>
      <c r="E392" s="3" t="s">
        <v>2532</v>
      </c>
      <c r="F392" s="3" t="s">
        <v>3787</v>
      </c>
      <c r="G392" s="3" t="s">
        <v>3786</v>
      </c>
    </row>
    <row r="393" spans="1:7" ht="45" customHeight="1">
      <c r="A393" s="3" t="s">
        <v>1736</v>
      </c>
      <c r="B393" s="3" t="s">
        <v>4176</v>
      </c>
      <c r="C393" s="3" t="s">
        <v>3786</v>
      </c>
      <c r="D393" s="3" t="s">
        <v>2532</v>
      </c>
      <c r="E393" s="3" t="s">
        <v>2532</v>
      </c>
      <c r="F393" s="3" t="s">
        <v>3787</v>
      </c>
      <c r="G393" s="3" t="s">
        <v>3786</v>
      </c>
    </row>
    <row r="394" spans="1:7" ht="45" customHeight="1">
      <c r="A394" s="3" t="s">
        <v>1738</v>
      </c>
      <c r="B394" s="3" t="s">
        <v>4177</v>
      </c>
      <c r="C394" s="3" t="s">
        <v>3786</v>
      </c>
      <c r="D394" s="3" t="s">
        <v>2532</v>
      </c>
      <c r="E394" s="3" t="s">
        <v>2532</v>
      </c>
      <c r="F394" s="3" t="s">
        <v>3787</v>
      </c>
      <c r="G394" s="3" t="s">
        <v>3786</v>
      </c>
    </row>
    <row r="395" spans="1:7" ht="45" customHeight="1">
      <c r="A395" s="3" t="s">
        <v>1743</v>
      </c>
      <c r="B395" s="3" t="s">
        <v>4178</v>
      </c>
      <c r="C395" s="3" t="s">
        <v>3786</v>
      </c>
      <c r="D395" s="3" t="s">
        <v>2532</v>
      </c>
      <c r="E395" s="3" t="s">
        <v>2532</v>
      </c>
      <c r="F395" s="3" t="s">
        <v>3787</v>
      </c>
      <c r="G395" s="3" t="s">
        <v>3786</v>
      </c>
    </row>
    <row r="396" spans="1:7" ht="45" customHeight="1">
      <c r="A396" s="3" t="s">
        <v>1747</v>
      </c>
      <c r="B396" s="3" t="s">
        <v>4179</v>
      </c>
      <c r="C396" s="3" t="s">
        <v>3786</v>
      </c>
      <c r="D396" s="3" t="s">
        <v>2532</v>
      </c>
      <c r="E396" s="3" t="s">
        <v>2532</v>
      </c>
      <c r="F396" s="3" t="s">
        <v>3787</v>
      </c>
      <c r="G396" s="3" t="s">
        <v>3786</v>
      </c>
    </row>
    <row r="397" spans="1:7" ht="45" customHeight="1">
      <c r="A397" s="3" t="s">
        <v>1751</v>
      </c>
      <c r="B397" s="3" t="s">
        <v>4180</v>
      </c>
      <c r="C397" s="3" t="s">
        <v>3786</v>
      </c>
      <c r="D397" s="3" t="s">
        <v>2532</v>
      </c>
      <c r="E397" s="3" t="s">
        <v>2532</v>
      </c>
      <c r="F397" s="3" t="s">
        <v>3787</v>
      </c>
      <c r="G397" s="3" t="s">
        <v>3786</v>
      </c>
    </row>
    <row r="398" spans="1:7" ht="45" customHeight="1">
      <c r="A398" s="3" t="s">
        <v>1755</v>
      </c>
      <c r="B398" s="3" t="s">
        <v>4181</v>
      </c>
      <c r="C398" s="3" t="s">
        <v>3786</v>
      </c>
      <c r="D398" s="3" t="s">
        <v>2532</v>
      </c>
      <c r="E398" s="3" t="s">
        <v>2532</v>
      </c>
      <c r="F398" s="3" t="s">
        <v>3787</v>
      </c>
      <c r="G398" s="3" t="s">
        <v>3786</v>
      </c>
    </row>
    <row r="399" spans="1:7" ht="45" customHeight="1">
      <c r="A399" s="3" t="s">
        <v>1759</v>
      </c>
      <c r="B399" s="3" t="s">
        <v>4182</v>
      </c>
      <c r="C399" s="3" t="s">
        <v>3786</v>
      </c>
      <c r="D399" s="3" t="s">
        <v>2532</v>
      </c>
      <c r="E399" s="3" t="s">
        <v>2532</v>
      </c>
      <c r="F399" s="3" t="s">
        <v>3787</v>
      </c>
      <c r="G399" s="3" t="s">
        <v>3786</v>
      </c>
    </row>
    <row r="400" spans="1:7" ht="45" customHeight="1">
      <c r="A400" s="3" t="s">
        <v>1767</v>
      </c>
      <c r="B400" s="3" t="s">
        <v>4183</v>
      </c>
      <c r="C400" s="3" t="s">
        <v>3786</v>
      </c>
      <c r="D400" s="3" t="s">
        <v>2532</v>
      </c>
      <c r="E400" s="3" t="s">
        <v>2532</v>
      </c>
      <c r="F400" s="3" t="s">
        <v>3787</v>
      </c>
      <c r="G400" s="3" t="s">
        <v>3786</v>
      </c>
    </row>
    <row r="401" spans="1:7" ht="45" customHeight="1">
      <c r="A401" s="3" t="s">
        <v>1771</v>
      </c>
      <c r="B401" s="3" t="s">
        <v>4184</v>
      </c>
      <c r="C401" s="3" t="s">
        <v>3786</v>
      </c>
      <c r="D401" s="3" t="s">
        <v>2532</v>
      </c>
      <c r="E401" s="3" t="s">
        <v>2532</v>
      </c>
      <c r="F401" s="3" t="s">
        <v>3787</v>
      </c>
      <c r="G401" s="3" t="s">
        <v>3786</v>
      </c>
    </row>
    <row r="402" spans="1:7" ht="45" customHeight="1">
      <c r="A402" s="3" t="s">
        <v>1776</v>
      </c>
      <c r="B402" s="3" t="s">
        <v>4185</v>
      </c>
      <c r="C402" s="3" t="s">
        <v>3786</v>
      </c>
      <c r="D402" s="3" t="s">
        <v>2532</v>
      </c>
      <c r="E402" s="3" t="s">
        <v>2532</v>
      </c>
      <c r="F402" s="3" t="s">
        <v>3787</v>
      </c>
      <c r="G402" s="3" t="s">
        <v>3786</v>
      </c>
    </row>
    <row r="403" spans="1:7" ht="45" customHeight="1">
      <c r="A403" s="3" t="s">
        <v>1779</v>
      </c>
      <c r="B403" s="3" t="s">
        <v>4186</v>
      </c>
      <c r="C403" s="3" t="s">
        <v>3786</v>
      </c>
      <c r="D403" s="3" t="s">
        <v>2532</v>
      </c>
      <c r="E403" s="3" t="s">
        <v>2532</v>
      </c>
      <c r="F403" s="3" t="s">
        <v>3787</v>
      </c>
      <c r="G403" s="3" t="s">
        <v>3786</v>
      </c>
    </row>
    <row r="404" spans="1:7" ht="45" customHeight="1">
      <c r="A404" s="3" t="s">
        <v>1783</v>
      </c>
      <c r="B404" s="3" t="s">
        <v>4187</v>
      </c>
      <c r="C404" s="3" t="s">
        <v>3786</v>
      </c>
      <c r="D404" s="3" t="s">
        <v>2532</v>
      </c>
      <c r="E404" s="3" t="s">
        <v>2532</v>
      </c>
      <c r="F404" s="3" t="s">
        <v>3787</v>
      </c>
      <c r="G404" s="3" t="s">
        <v>3786</v>
      </c>
    </row>
    <row r="405" spans="1:7" ht="45" customHeight="1">
      <c r="A405" s="3" t="s">
        <v>1792</v>
      </c>
      <c r="B405" s="3" t="s">
        <v>4188</v>
      </c>
      <c r="C405" s="3" t="s">
        <v>3786</v>
      </c>
      <c r="D405" s="3" t="s">
        <v>2532</v>
      </c>
      <c r="E405" s="3" t="s">
        <v>2532</v>
      </c>
      <c r="F405" s="3" t="s">
        <v>3787</v>
      </c>
      <c r="G405" s="3" t="s">
        <v>3786</v>
      </c>
    </row>
    <row r="406" spans="1:7" ht="45" customHeight="1">
      <c r="A406" s="3" t="s">
        <v>1796</v>
      </c>
      <c r="B406" s="3" t="s">
        <v>4189</v>
      </c>
      <c r="C406" s="3" t="s">
        <v>3786</v>
      </c>
      <c r="D406" s="3" t="s">
        <v>2532</v>
      </c>
      <c r="E406" s="3" t="s">
        <v>2532</v>
      </c>
      <c r="F406" s="3" t="s">
        <v>3787</v>
      </c>
      <c r="G406" s="3" t="s">
        <v>3786</v>
      </c>
    </row>
    <row r="407" spans="1:7" ht="45" customHeight="1">
      <c r="A407" s="3" t="s">
        <v>1800</v>
      </c>
      <c r="B407" s="3" t="s">
        <v>4190</v>
      </c>
      <c r="C407" s="3" t="s">
        <v>3786</v>
      </c>
      <c r="D407" s="3" t="s">
        <v>2532</v>
      </c>
      <c r="E407" s="3" t="s">
        <v>2532</v>
      </c>
      <c r="F407" s="3" t="s">
        <v>3787</v>
      </c>
      <c r="G407" s="3" t="s">
        <v>3786</v>
      </c>
    </row>
    <row r="408" spans="1:7" ht="45" customHeight="1">
      <c r="A408" s="3" t="s">
        <v>1803</v>
      </c>
      <c r="B408" s="3" t="s">
        <v>4191</v>
      </c>
      <c r="C408" s="3" t="s">
        <v>3786</v>
      </c>
      <c r="D408" s="3" t="s">
        <v>2532</v>
      </c>
      <c r="E408" s="3" t="s">
        <v>2532</v>
      </c>
      <c r="F408" s="3" t="s">
        <v>3787</v>
      </c>
      <c r="G408" s="3" t="s">
        <v>3786</v>
      </c>
    </row>
    <row r="409" spans="1:7" ht="45" customHeight="1">
      <c r="A409" s="3" t="s">
        <v>1807</v>
      </c>
      <c r="B409" s="3" t="s">
        <v>4192</v>
      </c>
      <c r="C409" s="3" t="s">
        <v>3786</v>
      </c>
      <c r="D409" s="3" t="s">
        <v>2532</v>
      </c>
      <c r="E409" s="3" t="s">
        <v>2532</v>
      </c>
      <c r="F409" s="3" t="s">
        <v>3787</v>
      </c>
      <c r="G409" s="3" t="s">
        <v>3786</v>
      </c>
    </row>
    <row r="410" spans="1:7" ht="45" customHeight="1">
      <c r="A410" s="3" t="s">
        <v>1813</v>
      </c>
      <c r="B410" s="3" t="s">
        <v>4193</v>
      </c>
      <c r="C410" s="3" t="s">
        <v>3786</v>
      </c>
      <c r="D410" s="3" t="s">
        <v>2532</v>
      </c>
      <c r="E410" s="3" t="s">
        <v>2532</v>
      </c>
      <c r="F410" s="3" t="s">
        <v>3787</v>
      </c>
      <c r="G410" s="3" t="s">
        <v>3786</v>
      </c>
    </row>
    <row r="411" spans="1:7" ht="45" customHeight="1">
      <c r="A411" s="3" t="s">
        <v>1817</v>
      </c>
      <c r="B411" s="3" t="s">
        <v>4194</v>
      </c>
      <c r="C411" s="3" t="s">
        <v>3786</v>
      </c>
      <c r="D411" s="3" t="s">
        <v>2532</v>
      </c>
      <c r="E411" s="3" t="s">
        <v>2532</v>
      </c>
      <c r="F411" s="3" t="s">
        <v>3787</v>
      </c>
      <c r="G411" s="3" t="s">
        <v>3786</v>
      </c>
    </row>
    <row r="412" spans="1:7" ht="45" customHeight="1">
      <c r="A412" s="3" t="s">
        <v>1822</v>
      </c>
      <c r="B412" s="3" t="s">
        <v>4195</v>
      </c>
      <c r="C412" s="3" t="s">
        <v>3786</v>
      </c>
      <c r="D412" s="3" t="s">
        <v>2532</v>
      </c>
      <c r="E412" s="3" t="s">
        <v>2532</v>
      </c>
      <c r="F412" s="3" t="s">
        <v>3787</v>
      </c>
      <c r="G412" s="3" t="s">
        <v>3786</v>
      </c>
    </row>
    <row r="413" spans="1:7" ht="45" customHeight="1">
      <c r="A413" s="3" t="s">
        <v>1825</v>
      </c>
      <c r="B413" s="3" t="s">
        <v>4196</v>
      </c>
      <c r="C413" s="3" t="s">
        <v>3786</v>
      </c>
      <c r="D413" s="3" t="s">
        <v>2532</v>
      </c>
      <c r="E413" s="3" t="s">
        <v>2532</v>
      </c>
      <c r="F413" s="3" t="s">
        <v>3787</v>
      </c>
      <c r="G413" s="3" t="s">
        <v>3786</v>
      </c>
    </row>
    <row r="414" spans="1:7" ht="45" customHeight="1">
      <c r="A414" s="3" t="s">
        <v>1827</v>
      </c>
      <c r="B414" s="3" t="s">
        <v>4197</v>
      </c>
      <c r="C414" s="3" t="s">
        <v>3786</v>
      </c>
      <c r="D414" s="3" t="s">
        <v>2532</v>
      </c>
      <c r="E414" s="3" t="s">
        <v>2532</v>
      </c>
      <c r="F414" s="3" t="s">
        <v>3787</v>
      </c>
      <c r="G414" s="3" t="s">
        <v>3786</v>
      </c>
    </row>
    <row r="415" spans="1:7" ht="45" customHeight="1">
      <c r="A415" s="3" t="s">
        <v>1831</v>
      </c>
      <c r="B415" s="3" t="s">
        <v>4198</v>
      </c>
      <c r="C415" s="3" t="s">
        <v>3786</v>
      </c>
      <c r="D415" s="3" t="s">
        <v>2532</v>
      </c>
      <c r="E415" s="3" t="s">
        <v>2532</v>
      </c>
      <c r="F415" s="3" t="s">
        <v>3787</v>
      </c>
      <c r="G415" s="3" t="s">
        <v>3786</v>
      </c>
    </row>
    <row r="416" spans="1:7" ht="45" customHeight="1">
      <c r="A416" s="3" t="s">
        <v>1833</v>
      </c>
      <c r="B416" s="3" t="s">
        <v>4199</v>
      </c>
      <c r="C416" s="3" t="s">
        <v>3786</v>
      </c>
      <c r="D416" s="3" t="s">
        <v>2532</v>
      </c>
      <c r="E416" s="3" t="s">
        <v>2532</v>
      </c>
      <c r="F416" s="3" t="s">
        <v>3787</v>
      </c>
      <c r="G416" s="3" t="s">
        <v>3786</v>
      </c>
    </row>
    <row r="417" spans="1:7" ht="45" customHeight="1">
      <c r="A417" s="3" t="s">
        <v>1836</v>
      </c>
      <c r="B417" s="3" t="s">
        <v>4200</v>
      </c>
      <c r="C417" s="3" t="s">
        <v>3786</v>
      </c>
      <c r="D417" s="3" t="s">
        <v>2532</v>
      </c>
      <c r="E417" s="3" t="s">
        <v>2532</v>
      </c>
      <c r="F417" s="3" t="s">
        <v>3787</v>
      </c>
      <c r="G417" s="3" t="s">
        <v>3786</v>
      </c>
    </row>
    <row r="418" spans="1:7" ht="45" customHeight="1">
      <c r="A418" s="3" t="s">
        <v>1841</v>
      </c>
      <c r="B418" s="3" t="s">
        <v>4201</v>
      </c>
      <c r="C418" s="3" t="s">
        <v>3786</v>
      </c>
      <c r="D418" s="3" t="s">
        <v>2532</v>
      </c>
      <c r="E418" s="3" t="s">
        <v>2532</v>
      </c>
      <c r="F418" s="3" t="s">
        <v>3787</v>
      </c>
      <c r="G418" s="3" t="s">
        <v>3786</v>
      </c>
    </row>
    <row r="419" spans="1:7" ht="45" customHeight="1">
      <c r="A419" s="3" t="s">
        <v>1845</v>
      </c>
      <c r="B419" s="3" t="s">
        <v>4202</v>
      </c>
      <c r="C419" s="3" t="s">
        <v>3786</v>
      </c>
      <c r="D419" s="3" t="s">
        <v>2532</v>
      </c>
      <c r="E419" s="3" t="s">
        <v>2532</v>
      </c>
      <c r="F419" s="3" t="s">
        <v>3787</v>
      </c>
      <c r="G419" s="3" t="s">
        <v>3786</v>
      </c>
    </row>
    <row r="420" spans="1:7" ht="45" customHeight="1">
      <c r="A420" s="3" t="s">
        <v>1848</v>
      </c>
      <c r="B420" s="3" t="s">
        <v>4203</v>
      </c>
      <c r="C420" s="3" t="s">
        <v>3786</v>
      </c>
      <c r="D420" s="3" t="s">
        <v>2532</v>
      </c>
      <c r="E420" s="3" t="s">
        <v>2532</v>
      </c>
      <c r="F420" s="3" t="s">
        <v>3787</v>
      </c>
      <c r="G420" s="3" t="s">
        <v>3786</v>
      </c>
    </row>
    <row r="421" spans="1:7" ht="45" customHeight="1">
      <c r="A421" s="3" t="s">
        <v>1851</v>
      </c>
      <c r="B421" s="3" t="s">
        <v>4204</v>
      </c>
      <c r="C421" s="3" t="s">
        <v>3786</v>
      </c>
      <c r="D421" s="3" t="s">
        <v>2532</v>
      </c>
      <c r="E421" s="3" t="s">
        <v>2532</v>
      </c>
      <c r="F421" s="3" t="s">
        <v>3787</v>
      </c>
      <c r="G421" s="3" t="s">
        <v>3786</v>
      </c>
    </row>
    <row r="422" spans="1:7" ht="45" customHeight="1">
      <c r="A422" s="3" t="s">
        <v>1854</v>
      </c>
      <c r="B422" s="3" t="s">
        <v>4205</v>
      </c>
      <c r="C422" s="3" t="s">
        <v>3786</v>
      </c>
      <c r="D422" s="3" t="s">
        <v>2532</v>
      </c>
      <c r="E422" s="3" t="s">
        <v>2532</v>
      </c>
      <c r="F422" s="3" t="s">
        <v>3787</v>
      </c>
      <c r="G422" s="3" t="s">
        <v>3786</v>
      </c>
    </row>
    <row r="423" spans="1:7" ht="45" customHeight="1">
      <c r="A423" s="3" t="s">
        <v>1856</v>
      </c>
      <c r="B423" s="3" t="s">
        <v>4206</v>
      </c>
      <c r="C423" s="3" t="s">
        <v>3786</v>
      </c>
      <c r="D423" s="3" t="s">
        <v>2532</v>
      </c>
      <c r="E423" s="3" t="s">
        <v>2532</v>
      </c>
      <c r="F423" s="3" t="s">
        <v>3787</v>
      </c>
      <c r="G423" s="3" t="s">
        <v>3786</v>
      </c>
    </row>
    <row r="424" spans="1:7" ht="45" customHeight="1">
      <c r="A424" s="3" t="s">
        <v>1859</v>
      </c>
      <c r="B424" s="3" t="s">
        <v>4207</v>
      </c>
      <c r="C424" s="3" t="s">
        <v>3786</v>
      </c>
      <c r="D424" s="3" t="s">
        <v>2532</v>
      </c>
      <c r="E424" s="3" t="s">
        <v>2532</v>
      </c>
      <c r="F424" s="3" t="s">
        <v>3787</v>
      </c>
      <c r="G424" s="3" t="s">
        <v>3786</v>
      </c>
    </row>
    <row r="425" spans="1:7" ht="45" customHeight="1">
      <c r="A425" s="3" t="s">
        <v>1861</v>
      </c>
      <c r="B425" s="3" t="s">
        <v>4208</v>
      </c>
      <c r="C425" s="3" t="s">
        <v>3786</v>
      </c>
      <c r="D425" s="3" t="s">
        <v>2532</v>
      </c>
      <c r="E425" s="3" t="s">
        <v>2532</v>
      </c>
      <c r="F425" s="3" t="s">
        <v>3787</v>
      </c>
      <c r="G425" s="3" t="s">
        <v>3786</v>
      </c>
    </row>
    <row r="426" spans="1:7" ht="45" customHeight="1">
      <c r="A426" s="3" t="s">
        <v>1865</v>
      </c>
      <c r="B426" s="3" t="s">
        <v>4209</v>
      </c>
      <c r="C426" s="3" t="s">
        <v>3786</v>
      </c>
      <c r="D426" s="3" t="s">
        <v>2532</v>
      </c>
      <c r="E426" s="3" t="s">
        <v>2532</v>
      </c>
      <c r="F426" s="3" t="s">
        <v>3787</v>
      </c>
      <c r="G426" s="3" t="s">
        <v>3786</v>
      </c>
    </row>
    <row r="427" spans="1:7" ht="45" customHeight="1">
      <c r="A427" s="3" t="s">
        <v>1869</v>
      </c>
      <c r="B427" s="3" t="s">
        <v>4210</v>
      </c>
      <c r="C427" s="3" t="s">
        <v>3786</v>
      </c>
      <c r="D427" s="3" t="s">
        <v>2532</v>
      </c>
      <c r="E427" s="3" t="s">
        <v>2532</v>
      </c>
      <c r="F427" s="3" t="s">
        <v>3787</v>
      </c>
      <c r="G427" s="3" t="s">
        <v>3786</v>
      </c>
    </row>
    <row r="428" spans="1:7" ht="45" customHeight="1">
      <c r="A428" s="3" t="s">
        <v>1874</v>
      </c>
      <c r="B428" s="3" t="s">
        <v>4211</v>
      </c>
      <c r="C428" s="3" t="s">
        <v>3786</v>
      </c>
      <c r="D428" s="3" t="s">
        <v>2532</v>
      </c>
      <c r="E428" s="3" t="s">
        <v>2532</v>
      </c>
      <c r="F428" s="3" t="s">
        <v>3787</v>
      </c>
      <c r="G428" s="3" t="s">
        <v>3786</v>
      </c>
    </row>
    <row r="429" spans="1:7" ht="45" customHeight="1">
      <c r="A429" s="3" t="s">
        <v>1877</v>
      </c>
      <c r="B429" s="3" t="s">
        <v>4212</v>
      </c>
      <c r="C429" s="3" t="s">
        <v>3786</v>
      </c>
      <c r="D429" s="3" t="s">
        <v>2532</v>
      </c>
      <c r="E429" s="3" t="s">
        <v>2532</v>
      </c>
      <c r="F429" s="3" t="s">
        <v>3787</v>
      </c>
      <c r="G429" s="3" t="s">
        <v>3786</v>
      </c>
    </row>
    <row r="430" spans="1:7" ht="45" customHeight="1">
      <c r="A430" s="3" t="s">
        <v>1880</v>
      </c>
      <c r="B430" s="3" t="s">
        <v>4213</v>
      </c>
      <c r="C430" s="3" t="s">
        <v>3786</v>
      </c>
      <c r="D430" s="3" t="s">
        <v>2532</v>
      </c>
      <c r="E430" s="3" t="s">
        <v>2532</v>
      </c>
      <c r="F430" s="3" t="s">
        <v>3787</v>
      </c>
      <c r="G430" s="3" t="s">
        <v>3786</v>
      </c>
    </row>
    <row r="431" spans="1:7" ht="45" customHeight="1">
      <c r="A431" s="3" t="s">
        <v>1884</v>
      </c>
      <c r="B431" s="3" t="s">
        <v>4214</v>
      </c>
      <c r="C431" s="3" t="s">
        <v>3786</v>
      </c>
      <c r="D431" s="3" t="s">
        <v>2532</v>
      </c>
      <c r="E431" s="3" t="s">
        <v>2532</v>
      </c>
      <c r="F431" s="3" t="s">
        <v>3787</v>
      </c>
      <c r="G431" s="3" t="s">
        <v>3786</v>
      </c>
    </row>
    <row r="432" spans="1:7" ht="45" customHeight="1">
      <c r="A432" s="3" t="s">
        <v>1887</v>
      </c>
      <c r="B432" s="3" t="s">
        <v>4215</v>
      </c>
      <c r="C432" s="3" t="s">
        <v>3786</v>
      </c>
      <c r="D432" s="3" t="s">
        <v>2532</v>
      </c>
      <c r="E432" s="3" t="s">
        <v>2532</v>
      </c>
      <c r="F432" s="3" t="s">
        <v>3787</v>
      </c>
      <c r="G432" s="3" t="s">
        <v>3786</v>
      </c>
    </row>
    <row r="433" spans="1:7" ht="45" customHeight="1">
      <c r="A433" s="3" t="s">
        <v>1890</v>
      </c>
      <c r="B433" s="3" t="s">
        <v>4216</v>
      </c>
      <c r="C433" s="3" t="s">
        <v>3786</v>
      </c>
      <c r="D433" s="3" t="s">
        <v>2532</v>
      </c>
      <c r="E433" s="3" t="s">
        <v>2532</v>
      </c>
      <c r="F433" s="3" t="s">
        <v>3787</v>
      </c>
      <c r="G433" s="3" t="s">
        <v>3786</v>
      </c>
    </row>
    <row r="434" spans="1:7" ht="45" customHeight="1">
      <c r="A434" s="3" t="s">
        <v>1893</v>
      </c>
      <c r="B434" s="3" t="s">
        <v>4217</v>
      </c>
      <c r="C434" s="3" t="s">
        <v>3786</v>
      </c>
      <c r="D434" s="3" t="s">
        <v>2532</v>
      </c>
      <c r="E434" s="3" t="s">
        <v>2532</v>
      </c>
      <c r="F434" s="3" t="s">
        <v>3787</v>
      </c>
      <c r="G434" s="3" t="s">
        <v>3786</v>
      </c>
    </row>
    <row r="435" spans="1:7" ht="45" customHeight="1">
      <c r="A435" s="3" t="s">
        <v>1896</v>
      </c>
      <c r="B435" s="3" t="s">
        <v>4218</v>
      </c>
      <c r="C435" s="3" t="s">
        <v>3786</v>
      </c>
      <c r="D435" s="3" t="s">
        <v>2532</v>
      </c>
      <c r="E435" s="3" t="s">
        <v>2532</v>
      </c>
      <c r="F435" s="3" t="s">
        <v>3787</v>
      </c>
      <c r="G435" s="3" t="s">
        <v>3786</v>
      </c>
    </row>
    <row r="436" spans="1:7" ht="45" customHeight="1">
      <c r="A436" s="3" t="s">
        <v>1901</v>
      </c>
      <c r="B436" s="3" t="s">
        <v>4219</v>
      </c>
      <c r="C436" s="3" t="s">
        <v>3786</v>
      </c>
      <c r="D436" s="3" t="s">
        <v>2532</v>
      </c>
      <c r="E436" s="3" t="s">
        <v>2532</v>
      </c>
      <c r="F436" s="3" t="s">
        <v>3787</v>
      </c>
      <c r="G436" s="3" t="s">
        <v>3786</v>
      </c>
    </row>
    <row r="437" spans="1:7" ht="45" customHeight="1">
      <c r="A437" s="3" t="s">
        <v>1904</v>
      </c>
      <c r="B437" s="3" t="s">
        <v>4220</v>
      </c>
      <c r="C437" s="3" t="s">
        <v>3786</v>
      </c>
      <c r="D437" s="3" t="s">
        <v>2532</v>
      </c>
      <c r="E437" s="3" t="s">
        <v>2532</v>
      </c>
      <c r="F437" s="3" t="s">
        <v>3787</v>
      </c>
      <c r="G437" s="3" t="s">
        <v>3786</v>
      </c>
    </row>
    <row r="438" spans="1:7" ht="45" customHeight="1">
      <c r="A438" s="3" t="s">
        <v>1907</v>
      </c>
      <c r="B438" s="3" t="s">
        <v>4221</v>
      </c>
      <c r="C438" s="3" t="s">
        <v>3786</v>
      </c>
      <c r="D438" s="3" t="s">
        <v>2532</v>
      </c>
      <c r="E438" s="3" t="s">
        <v>2532</v>
      </c>
      <c r="F438" s="3" t="s">
        <v>3787</v>
      </c>
      <c r="G438" s="3" t="s">
        <v>3786</v>
      </c>
    </row>
    <row r="439" spans="1:7" ht="45" customHeight="1">
      <c r="A439" s="3" t="s">
        <v>1910</v>
      </c>
      <c r="B439" s="3" t="s">
        <v>4222</v>
      </c>
      <c r="C439" s="3" t="s">
        <v>3786</v>
      </c>
      <c r="D439" s="3" t="s">
        <v>2532</v>
      </c>
      <c r="E439" s="3" t="s">
        <v>2532</v>
      </c>
      <c r="F439" s="3" t="s">
        <v>3787</v>
      </c>
      <c r="G439" s="3" t="s">
        <v>3786</v>
      </c>
    </row>
    <row r="440" spans="1:7" ht="45" customHeight="1">
      <c r="A440" s="3" t="s">
        <v>1912</v>
      </c>
      <c r="B440" s="3" t="s">
        <v>4223</v>
      </c>
      <c r="C440" s="3" t="s">
        <v>3786</v>
      </c>
      <c r="D440" s="3" t="s">
        <v>2532</v>
      </c>
      <c r="E440" s="3" t="s">
        <v>2532</v>
      </c>
      <c r="F440" s="3" t="s">
        <v>3787</v>
      </c>
      <c r="G440" s="3" t="s">
        <v>3786</v>
      </c>
    </row>
    <row r="441" spans="1:7" ht="45" customHeight="1">
      <c r="A441" s="3" t="s">
        <v>1917</v>
      </c>
      <c r="B441" s="3" t="s">
        <v>4224</v>
      </c>
      <c r="C441" s="3" t="s">
        <v>3786</v>
      </c>
      <c r="D441" s="3" t="s">
        <v>2532</v>
      </c>
      <c r="E441" s="3" t="s">
        <v>2532</v>
      </c>
      <c r="F441" s="3" t="s">
        <v>3787</v>
      </c>
      <c r="G441" s="3" t="s">
        <v>3786</v>
      </c>
    </row>
    <row r="442" spans="1:7" ht="45" customHeight="1">
      <c r="A442" s="3" t="s">
        <v>1921</v>
      </c>
      <c r="B442" s="3" t="s">
        <v>4225</v>
      </c>
      <c r="C442" s="3" t="s">
        <v>3786</v>
      </c>
      <c r="D442" s="3" t="s">
        <v>2532</v>
      </c>
      <c r="E442" s="3" t="s">
        <v>2532</v>
      </c>
      <c r="F442" s="3" t="s">
        <v>3787</v>
      </c>
      <c r="G442" s="3" t="s">
        <v>3786</v>
      </c>
    </row>
    <row r="443" spans="1:7" ht="45" customHeight="1">
      <c r="A443" s="3" t="s">
        <v>1926</v>
      </c>
      <c r="B443" s="3" t="s">
        <v>4226</v>
      </c>
      <c r="C443" s="3" t="s">
        <v>3786</v>
      </c>
      <c r="D443" s="3" t="s">
        <v>2532</v>
      </c>
      <c r="E443" s="3" t="s">
        <v>2532</v>
      </c>
      <c r="F443" s="3" t="s">
        <v>3787</v>
      </c>
      <c r="G443" s="3" t="s">
        <v>3786</v>
      </c>
    </row>
    <row r="444" spans="1:7" ht="45" customHeight="1">
      <c r="A444" s="3" t="s">
        <v>1931</v>
      </c>
      <c r="B444" s="3" t="s">
        <v>4227</v>
      </c>
      <c r="C444" s="3" t="s">
        <v>3786</v>
      </c>
      <c r="D444" s="3" t="s">
        <v>2532</v>
      </c>
      <c r="E444" s="3" t="s">
        <v>2532</v>
      </c>
      <c r="F444" s="3" t="s">
        <v>3787</v>
      </c>
      <c r="G444" s="3" t="s">
        <v>3786</v>
      </c>
    </row>
    <row r="445" spans="1:7" ht="45" customHeight="1">
      <c r="A445" s="3" t="s">
        <v>1934</v>
      </c>
      <c r="B445" s="3" t="s">
        <v>4228</v>
      </c>
      <c r="C445" s="3" t="s">
        <v>3786</v>
      </c>
      <c r="D445" s="3" t="s">
        <v>2532</v>
      </c>
      <c r="E445" s="3" t="s">
        <v>2532</v>
      </c>
      <c r="F445" s="3" t="s">
        <v>3787</v>
      </c>
      <c r="G445" s="3" t="s">
        <v>3786</v>
      </c>
    </row>
    <row r="446" spans="1:7" ht="45" customHeight="1">
      <c r="A446" s="3" t="s">
        <v>1940</v>
      </c>
      <c r="B446" s="3" t="s">
        <v>4229</v>
      </c>
      <c r="C446" s="3" t="s">
        <v>3786</v>
      </c>
      <c r="D446" s="3" t="s">
        <v>2532</v>
      </c>
      <c r="E446" s="3" t="s">
        <v>2532</v>
      </c>
      <c r="F446" s="3" t="s">
        <v>3787</v>
      </c>
      <c r="G446" s="3" t="s">
        <v>3786</v>
      </c>
    </row>
    <row r="447" spans="1:7" ht="45" customHeight="1">
      <c r="A447" s="3" t="s">
        <v>1944</v>
      </c>
      <c r="B447" s="3" t="s">
        <v>4230</v>
      </c>
      <c r="C447" s="3" t="s">
        <v>3786</v>
      </c>
      <c r="D447" s="3" t="s">
        <v>2532</v>
      </c>
      <c r="E447" s="3" t="s">
        <v>2532</v>
      </c>
      <c r="F447" s="3" t="s">
        <v>3787</v>
      </c>
      <c r="G447" s="3" t="s">
        <v>3786</v>
      </c>
    </row>
    <row r="448" spans="1:7" ht="45" customHeight="1">
      <c r="A448" s="3" t="s">
        <v>1947</v>
      </c>
      <c r="B448" s="3" t="s">
        <v>4231</v>
      </c>
      <c r="C448" s="3" t="s">
        <v>3786</v>
      </c>
      <c r="D448" s="3" t="s">
        <v>2532</v>
      </c>
      <c r="E448" s="3" t="s">
        <v>2532</v>
      </c>
      <c r="F448" s="3" t="s">
        <v>3787</v>
      </c>
      <c r="G448" s="3" t="s">
        <v>3786</v>
      </c>
    </row>
    <row r="449" spans="1:7" ht="45" customHeight="1">
      <c r="A449" s="3" t="s">
        <v>1951</v>
      </c>
      <c r="B449" s="3" t="s">
        <v>4232</v>
      </c>
      <c r="C449" s="3" t="s">
        <v>3786</v>
      </c>
      <c r="D449" s="3" t="s">
        <v>2532</v>
      </c>
      <c r="E449" s="3" t="s">
        <v>2532</v>
      </c>
      <c r="F449" s="3" t="s">
        <v>3787</v>
      </c>
      <c r="G449" s="3" t="s">
        <v>3786</v>
      </c>
    </row>
    <row r="450" spans="1:7" ht="45" customHeight="1">
      <c r="A450" s="3" t="s">
        <v>1956</v>
      </c>
      <c r="B450" s="3" t="s">
        <v>4233</v>
      </c>
      <c r="C450" s="3" t="s">
        <v>3786</v>
      </c>
      <c r="D450" s="3" t="s">
        <v>2532</v>
      </c>
      <c r="E450" s="3" t="s">
        <v>2532</v>
      </c>
      <c r="F450" s="3" t="s">
        <v>3787</v>
      </c>
      <c r="G450" s="3" t="s">
        <v>3786</v>
      </c>
    </row>
    <row r="451" spans="1:7" ht="45" customHeight="1">
      <c r="A451" s="3" t="s">
        <v>1960</v>
      </c>
      <c r="B451" s="3" t="s">
        <v>4234</v>
      </c>
      <c r="C451" s="3" t="s">
        <v>3786</v>
      </c>
      <c r="D451" s="3" t="s">
        <v>2532</v>
      </c>
      <c r="E451" s="3" t="s">
        <v>2532</v>
      </c>
      <c r="F451" s="3" t="s">
        <v>3787</v>
      </c>
      <c r="G451" s="3" t="s">
        <v>3786</v>
      </c>
    </row>
    <row r="452" spans="1:7" ht="45" customHeight="1">
      <c r="A452" s="3" t="s">
        <v>1963</v>
      </c>
      <c r="B452" s="3" t="s">
        <v>4235</v>
      </c>
      <c r="C452" s="3" t="s">
        <v>3786</v>
      </c>
      <c r="D452" s="3" t="s">
        <v>2532</v>
      </c>
      <c r="E452" s="3" t="s">
        <v>2532</v>
      </c>
      <c r="F452" s="3" t="s">
        <v>3787</v>
      </c>
      <c r="G452" s="3" t="s">
        <v>3786</v>
      </c>
    </row>
    <row r="453" spans="1:7" ht="45" customHeight="1">
      <c r="A453" s="3" t="s">
        <v>1967</v>
      </c>
      <c r="B453" s="3" t="s">
        <v>4236</v>
      </c>
      <c r="C453" s="3" t="s">
        <v>3786</v>
      </c>
      <c r="D453" s="3" t="s">
        <v>2532</v>
      </c>
      <c r="E453" s="3" t="s">
        <v>2532</v>
      </c>
      <c r="F453" s="3" t="s">
        <v>3787</v>
      </c>
      <c r="G453" s="3" t="s">
        <v>3786</v>
      </c>
    </row>
    <row r="454" spans="1:7" ht="45" customHeight="1">
      <c r="A454" s="3" t="s">
        <v>1970</v>
      </c>
      <c r="B454" s="3" t="s">
        <v>4237</v>
      </c>
      <c r="C454" s="3" t="s">
        <v>3786</v>
      </c>
      <c r="D454" s="3" t="s">
        <v>2532</v>
      </c>
      <c r="E454" s="3" t="s">
        <v>2532</v>
      </c>
      <c r="F454" s="3" t="s">
        <v>3787</v>
      </c>
      <c r="G454" s="3" t="s">
        <v>3786</v>
      </c>
    </row>
    <row r="455" spans="1:7" ht="45" customHeight="1">
      <c r="A455" s="3" t="s">
        <v>1973</v>
      </c>
      <c r="B455" s="3" t="s">
        <v>4238</v>
      </c>
      <c r="C455" s="3" t="s">
        <v>3786</v>
      </c>
      <c r="D455" s="3" t="s">
        <v>2532</v>
      </c>
      <c r="E455" s="3" t="s">
        <v>2532</v>
      </c>
      <c r="F455" s="3" t="s">
        <v>3787</v>
      </c>
      <c r="G455" s="3" t="s">
        <v>3786</v>
      </c>
    </row>
    <row r="456" spans="1:7" ht="45" customHeight="1">
      <c r="A456" s="3" t="s">
        <v>1976</v>
      </c>
      <c r="B456" s="3" t="s">
        <v>4239</v>
      </c>
      <c r="C456" s="3" t="s">
        <v>3786</v>
      </c>
      <c r="D456" s="3" t="s">
        <v>2532</v>
      </c>
      <c r="E456" s="3" t="s">
        <v>2532</v>
      </c>
      <c r="F456" s="3" t="s">
        <v>3787</v>
      </c>
      <c r="G456" s="3" t="s">
        <v>3786</v>
      </c>
    </row>
    <row r="457" spans="1:7" ht="45" customHeight="1">
      <c r="A457" s="3" t="s">
        <v>1980</v>
      </c>
      <c r="B457" s="3" t="s">
        <v>4240</v>
      </c>
      <c r="C457" s="3" t="s">
        <v>3786</v>
      </c>
      <c r="D457" s="3" t="s">
        <v>2532</v>
      </c>
      <c r="E457" s="3" t="s">
        <v>2532</v>
      </c>
      <c r="F457" s="3" t="s">
        <v>3787</v>
      </c>
      <c r="G457" s="3" t="s">
        <v>3786</v>
      </c>
    </row>
    <row r="458" spans="1:7" ht="45" customHeight="1">
      <c r="A458" s="3" t="s">
        <v>1984</v>
      </c>
      <c r="B458" s="3" t="s">
        <v>4241</v>
      </c>
      <c r="C458" s="3" t="s">
        <v>3786</v>
      </c>
      <c r="D458" s="3" t="s">
        <v>2532</v>
      </c>
      <c r="E458" s="3" t="s">
        <v>2532</v>
      </c>
      <c r="F458" s="3" t="s">
        <v>3787</v>
      </c>
      <c r="G458" s="3" t="s">
        <v>3786</v>
      </c>
    </row>
    <row r="459" spans="1:7" ht="45" customHeight="1">
      <c r="A459" s="3" t="s">
        <v>1989</v>
      </c>
      <c r="B459" s="3" t="s">
        <v>4242</v>
      </c>
      <c r="C459" s="3" t="s">
        <v>3786</v>
      </c>
      <c r="D459" s="3" t="s">
        <v>2532</v>
      </c>
      <c r="E459" s="3" t="s">
        <v>2532</v>
      </c>
      <c r="F459" s="3" t="s">
        <v>3787</v>
      </c>
      <c r="G459" s="3" t="s">
        <v>3786</v>
      </c>
    </row>
    <row r="460" spans="1:7" ht="45" customHeight="1">
      <c r="A460" s="3" t="s">
        <v>1991</v>
      </c>
      <c r="B460" s="3" t="s">
        <v>4243</v>
      </c>
      <c r="C460" s="3" t="s">
        <v>3786</v>
      </c>
      <c r="D460" s="3" t="s">
        <v>2532</v>
      </c>
      <c r="E460" s="3" t="s">
        <v>2532</v>
      </c>
      <c r="F460" s="3" t="s">
        <v>3787</v>
      </c>
      <c r="G460" s="3" t="s">
        <v>3786</v>
      </c>
    </row>
    <row r="461" spans="1:7" ht="45" customHeight="1">
      <c r="A461" s="3" t="s">
        <v>1993</v>
      </c>
      <c r="B461" s="3" t="s">
        <v>4244</v>
      </c>
      <c r="C461" s="3" t="s">
        <v>3786</v>
      </c>
      <c r="D461" s="3" t="s">
        <v>2532</v>
      </c>
      <c r="E461" s="3" t="s">
        <v>2532</v>
      </c>
      <c r="F461" s="3" t="s">
        <v>3787</v>
      </c>
      <c r="G461" s="3" t="s">
        <v>3786</v>
      </c>
    </row>
    <row r="462" spans="1:7" ht="45" customHeight="1">
      <c r="A462" s="3" t="s">
        <v>1997</v>
      </c>
      <c r="B462" s="3" t="s">
        <v>4245</v>
      </c>
      <c r="C462" s="3" t="s">
        <v>3786</v>
      </c>
      <c r="D462" s="3" t="s">
        <v>2532</v>
      </c>
      <c r="E462" s="3" t="s">
        <v>2532</v>
      </c>
      <c r="F462" s="3" t="s">
        <v>3787</v>
      </c>
      <c r="G462" s="3" t="s">
        <v>3786</v>
      </c>
    </row>
    <row r="463" spans="1:7" ht="45" customHeight="1">
      <c r="A463" s="3" t="s">
        <v>2000</v>
      </c>
      <c r="B463" s="3" t="s">
        <v>4246</v>
      </c>
      <c r="C463" s="3" t="s">
        <v>3786</v>
      </c>
      <c r="D463" s="3" t="s">
        <v>2532</v>
      </c>
      <c r="E463" s="3" t="s">
        <v>2532</v>
      </c>
      <c r="F463" s="3" t="s">
        <v>3787</v>
      </c>
      <c r="G463" s="3" t="s">
        <v>3786</v>
      </c>
    </row>
    <row r="464" spans="1:7" ht="45" customHeight="1">
      <c r="A464" s="3" t="s">
        <v>2003</v>
      </c>
      <c r="B464" s="3" t="s">
        <v>4247</v>
      </c>
      <c r="C464" s="3" t="s">
        <v>3786</v>
      </c>
      <c r="D464" s="3" t="s">
        <v>2532</v>
      </c>
      <c r="E464" s="3" t="s">
        <v>2532</v>
      </c>
      <c r="F464" s="3" t="s">
        <v>3787</v>
      </c>
      <c r="G464" s="3" t="s">
        <v>3786</v>
      </c>
    </row>
    <row r="465" spans="1:7" ht="45" customHeight="1">
      <c r="A465" s="3" t="s">
        <v>2005</v>
      </c>
      <c r="B465" s="3" t="s">
        <v>4248</v>
      </c>
      <c r="C465" s="3" t="s">
        <v>3786</v>
      </c>
      <c r="D465" s="3" t="s">
        <v>2532</v>
      </c>
      <c r="E465" s="3" t="s">
        <v>2532</v>
      </c>
      <c r="F465" s="3" t="s">
        <v>3787</v>
      </c>
      <c r="G465" s="3" t="s">
        <v>3786</v>
      </c>
    </row>
    <row r="466" spans="1:7" ht="45" customHeight="1">
      <c r="A466" s="3" t="s">
        <v>2007</v>
      </c>
      <c r="B466" s="3" t="s">
        <v>4249</v>
      </c>
      <c r="C466" s="3" t="s">
        <v>3786</v>
      </c>
      <c r="D466" s="3" t="s">
        <v>2532</v>
      </c>
      <c r="E466" s="3" t="s">
        <v>2532</v>
      </c>
      <c r="F466" s="3" t="s">
        <v>3787</v>
      </c>
      <c r="G466" s="3" t="s">
        <v>3786</v>
      </c>
    </row>
    <row r="467" spans="1:7" ht="45" customHeight="1">
      <c r="A467" s="3" t="s">
        <v>2010</v>
      </c>
      <c r="B467" s="3" t="s">
        <v>4250</v>
      </c>
      <c r="C467" s="3" t="s">
        <v>3786</v>
      </c>
      <c r="D467" s="3" t="s">
        <v>2532</v>
      </c>
      <c r="E467" s="3" t="s">
        <v>2532</v>
      </c>
      <c r="F467" s="3" t="s">
        <v>3787</v>
      </c>
      <c r="G467" s="3" t="s">
        <v>3786</v>
      </c>
    </row>
    <row r="468" spans="1:7" ht="45" customHeight="1">
      <c r="A468" s="3" t="s">
        <v>2013</v>
      </c>
      <c r="B468" s="3" t="s">
        <v>4251</v>
      </c>
      <c r="C468" s="3" t="s">
        <v>3786</v>
      </c>
      <c r="D468" s="3" t="s">
        <v>2532</v>
      </c>
      <c r="E468" s="3" t="s">
        <v>2532</v>
      </c>
      <c r="F468" s="3" t="s">
        <v>3787</v>
      </c>
      <c r="G468" s="3" t="s">
        <v>3786</v>
      </c>
    </row>
    <row r="469" spans="1:7" ht="45" customHeight="1">
      <c r="A469" s="3" t="s">
        <v>2017</v>
      </c>
      <c r="B469" s="3" t="s">
        <v>4252</v>
      </c>
      <c r="C469" s="3" t="s">
        <v>3786</v>
      </c>
      <c r="D469" s="3" t="s">
        <v>2532</v>
      </c>
      <c r="E469" s="3" t="s">
        <v>2532</v>
      </c>
      <c r="F469" s="3" t="s">
        <v>3787</v>
      </c>
      <c r="G469" s="3" t="s">
        <v>3786</v>
      </c>
    </row>
    <row r="470" spans="1:7" ht="45" customHeight="1">
      <c r="A470" s="3" t="s">
        <v>2020</v>
      </c>
      <c r="B470" s="3" t="s">
        <v>4253</v>
      </c>
      <c r="C470" s="3" t="s">
        <v>3786</v>
      </c>
      <c r="D470" s="3" t="s">
        <v>2532</v>
      </c>
      <c r="E470" s="3" t="s">
        <v>2532</v>
      </c>
      <c r="F470" s="3" t="s">
        <v>3787</v>
      </c>
      <c r="G470" s="3" t="s">
        <v>3786</v>
      </c>
    </row>
    <row r="471" spans="1:7" ht="45" customHeight="1">
      <c r="A471" s="3" t="s">
        <v>2025</v>
      </c>
      <c r="B471" s="3" t="s">
        <v>4254</v>
      </c>
      <c r="C471" s="3" t="s">
        <v>3786</v>
      </c>
      <c r="D471" s="3" t="s">
        <v>2532</v>
      </c>
      <c r="E471" s="3" t="s">
        <v>2532</v>
      </c>
      <c r="F471" s="3" t="s">
        <v>3787</v>
      </c>
      <c r="G471" s="3" t="s">
        <v>3786</v>
      </c>
    </row>
    <row r="472" spans="1:7" ht="45" customHeight="1">
      <c r="A472" s="3" t="s">
        <v>2027</v>
      </c>
      <c r="B472" s="3" t="s">
        <v>4255</v>
      </c>
      <c r="C472" s="3" t="s">
        <v>3786</v>
      </c>
      <c r="D472" s="3" t="s">
        <v>2532</v>
      </c>
      <c r="E472" s="3" t="s">
        <v>2532</v>
      </c>
      <c r="F472" s="3" t="s">
        <v>3787</v>
      </c>
      <c r="G472" s="3" t="s">
        <v>3786</v>
      </c>
    </row>
    <row r="473" spans="1:7" ht="45" customHeight="1">
      <c r="A473" s="3" t="s">
        <v>2029</v>
      </c>
      <c r="B473" s="3" t="s">
        <v>4256</v>
      </c>
      <c r="C473" s="3" t="s">
        <v>3786</v>
      </c>
      <c r="D473" s="3" t="s">
        <v>2532</v>
      </c>
      <c r="E473" s="3" t="s">
        <v>2532</v>
      </c>
      <c r="F473" s="3" t="s">
        <v>3787</v>
      </c>
      <c r="G473" s="3" t="s">
        <v>3786</v>
      </c>
    </row>
    <row r="474" spans="1:7" ht="45" customHeight="1">
      <c r="A474" s="3" t="s">
        <v>2033</v>
      </c>
      <c r="B474" s="3" t="s">
        <v>4257</v>
      </c>
      <c r="C474" s="3" t="s">
        <v>3786</v>
      </c>
      <c r="D474" s="3" t="s">
        <v>2532</v>
      </c>
      <c r="E474" s="3" t="s">
        <v>2532</v>
      </c>
      <c r="F474" s="3" t="s">
        <v>3787</v>
      </c>
      <c r="G474" s="3" t="s">
        <v>3786</v>
      </c>
    </row>
    <row r="475" spans="1:7" ht="45" customHeight="1">
      <c r="A475" s="3" t="s">
        <v>2037</v>
      </c>
      <c r="B475" s="3" t="s">
        <v>4258</v>
      </c>
      <c r="C475" s="3" t="s">
        <v>3786</v>
      </c>
      <c r="D475" s="3" t="s">
        <v>2532</v>
      </c>
      <c r="E475" s="3" t="s">
        <v>2532</v>
      </c>
      <c r="F475" s="3" t="s">
        <v>3787</v>
      </c>
      <c r="G475" s="3" t="s">
        <v>3786</v>
      </c>
    </row>
    <row r="476" spans="1:7" ht="45" customHeight="1">
      <c r="A476" s="3" t="s">
        <v>2041</v>
      </c>
      <c r="B476" s="3" t="s">
        <v>4259</v>
      </c>
      <c r="C476" s="3" t="s">
        <v>3786</v>
      </c>
      <c r="D476" s="3" t="s">
        <v>2532</v>
      </c>
      <c r="E476" s="3" t="s">
        <v>2532</v>
      </c>
      <c r="F476" s="3" t="s">
        <v>3787</v>
      </c>
      <c r="G476" s="3" t="s">
        <v>3786</v>
      </c>
    </row>
    <row r="477" spans="1:7" ht="45" customHeight="1">
      <c r="A477" s="3" t="s">
        <v>2044</v>
      </c>
      <c r="B477" s="3" t="s">
        <v>4260</v>
      </c>
      <c r="C477" s="3" t="s">
        <v>3786</v>
      </c>
      <c r="D477" s="3" t="s">
        <v>2532</v>
      </c>
      <c r="E477" s="3" t="s">
        <v>2532</v>
      </c>
      <c r="F477" s="3" t="s">
        <v>3787</v>
      </c>
      <c r="G477" s="3" t="s">
        <v>3786</v>
      </c>
    </row>
    <row r="478" spans="1:7" ht="45" customHeight="1">
      <c r="A478" s="3" t="s">
        <v>2048</v>
      </c>
      <c r="B478" s="3" t="s">
        <v>4261</v>
      </c>
      <c r="C478" s="3" t="s">
        <v>3786</v>
      </c>
      <c r="D478" s="3" t="s">
        <v>2532</v>
      </c>
      <c r="E478" s="3" t="s">
        <v>2532</v>
      </c>
      <c r="F478" s="3" t="s">
        <v>3787</v>
      </c>
      <c r="G478" s="3" t="s">
        <v>3786</v>
      </c>
    </row>
    <row r="479" spans="1:7" ht="45" customHeight="1">
      <c r="A479" s="3" t="s">
        <v>2051</v>
      </c>
      <c r="B479" s="3" t="s">
        <v>4262</v>
      </c>
      <c r="C479" s="3" t="s">
        <v>3786</v>
      </c>
      <c r="D479" s="3" t="s">
        <v>2532</v>
      </c>
      <c r="E479" s="3" t="s">
        <v>2532</v>
      </c>
      <c r="F479" s="3" t="s">
        <v>3787</v>
      </c>
      <c r="G479" s="3" t="s">
        <v>3786</v>
      </c>
    </row>
    <row r="480" spans="1:7" ht="45" customHeight="1">
      <c r="A480" s="3" t="s">
        <v>2055</v>
      </c>
      <c r="B480" s="3" t="s">
        <v>4263</v>
      </c>
      <c r="C480" s="3" t="s">
        <v>3786</v>
      </c>
      <c r="D480" s="3" t="s">
        <v>2532</v>
      </c>
      <c r="E480" s="3" t="s">
        <v>2532</v>
      </c>
      <c r="F480" s="3" t="s">
        <v>3787</v>
      </c>
      <c r="G480" s="3" t="s">
        <v>3786</v>
      </c>
    </row>
    <row r="481" spans="1:7" ht="45" customHeight="1">
      <c r="A481" s="3" t="s">
        <v>2059</v>
      </c>
      <c r="B481" s="3" t="s">
        <v>4264</v>
      </c>
      <c r="C481" s="3" t="s">
        <v>3786</v>
      </c>
      <c r="D481" s="3" t="s">
        <v>2532</v>
      </c>
      <c r="E481" s="3" t="s">
        <v>2532</v>
      </c>
      <c r="F481" s="3" t="s">
        <v>3787</v>
      </c>
      <c r="G481" s="3" t="s">
        <v>3786</v>
      </c>
    </row>
    <row r="482" spans="1:7" ht="45" customHeight="1">
      <c r="A482" s="3" t="s">
        <v>2062</v>
      </c>
      <c r="B482" s="3" t="s">
        <v>4265</v>
      </c>
      <c r="C482" s="3" t="s">
        <v>3786</v>
      </c>
      <c r="D482" s="3" t="s">
        <v>2532</v>
      </c>
      <c r="E482" s="3" t="s">
        <v>2532</v>
      </c>
      <c r="F482" s="3" t="s">
        <v>3787</v>
      </c>
      <c r="G482" s="3" t="s">
        <v>3786</v>
      </c>
    </row>
    <row r="483" spans="1:7" ht="45" customHeight="1">
      <c r="A483" s="3" t="s">
        <v>2069</v>
      </c>
      <c r="B483" s="3" t="s">
        <v>4266</v>
      </c>
      <c r="C483" s="3" t="s">
        <v>3786</v>
      </c>
      <c r="D483" s="3" t="s">
        <v>2532</v>
      </c>
      <c r="E483" s="3" t="s">
        <v>2532</v>
      </c>
      <c r="F483" s="3" t="s">
        <v>3787</v>
      </c>
      <c r="G483" s="3" t="s">
        <v>3786</v>
      </c>
    </row>
    <row r="484" spans="1:7" ht="45" customHeight="1">
      <c r="A484" s="3" t="s">
        <v>2073</v>
      </c>
      <c r="B484" s="3" t="s">
        <v>4267</v>
      </c>
      <c r="C484" s="3" t="s">
        <v>3786</v>
      </c>
      <c r="D484" s="3" t="s">
        <v>2532</v>
      </c>
      <c r="E484" s="3" t="s">
        <v>2532</v>
      </c>
      <c r="F484" s="3" t="s">
        <v>3787</v>
      </c>
      <c r="G484" s="3" t="s">
        <v>3786</v>
      </c>
    </row>
    <row r="485" spans="1:7" ht="45" customHeight="1">
      <c r="A485" s="3" t="s">
        <v>2076</v>
      </c>
      <c r="B485" s="3" t="s">
        <v>4268</v>
      </c>
      <c r="C485" s="3" t="s">
        <v>3786</v>
      </c>
      <c r="D485" s="3" t="s">
        <v>2532</v>
      </c>
      <c r="E485" s="3" t="s">
        <v>2532</v>
      </c>
      <c r="F485" s="3" t="s">
        <v>3787</v>
      </c>
      <c r="G485" s="3" t="s">
        <v>3786</v>
      </c>
    </row>
    <row r="486" spans="1:7" ht="45" customHeight="1">
      <c r="A486" s="3" t="s">
        <v>2082</v>
      </c>
      <c r="B486" s="3" t="s">
        <v>4269</v>
      </c>
      <c r="C486" s="3" t="s">
        <v>3786</v>
      </c>
      <c r="D486" s="3" t="s">
        <v>2532</v>
      </c>
      <c r="E486" s="3" t="s">
        <v>2532</v>
      </c>
      <c r="F486" s="3" t="s">
        <v>3787</v>
      </c>
      <c r="G486" s="3" t="s">
        <v>3786</v>
      </c>
    </row>
    <row r="487" spans="1:7" ht="45" customHeight="1">
      <c r="A487" s="3" t="s">
        <v>2086</v>
      </c>
      <c r="B487" s="3" t="s">
        <v>4270</v>
      </c>
      <c r="C487" s="3" t="s">
        <v>3786</v>
      </c>
      <c r="D487" s="3" t="s">
        <v>2532</v>
      </c>
      <c r="E487" s="3" t="s">
        <v>2532</v>
      </c>
      <c r="F487" s="3" t="s">
        <v>3787</v>
      </c>
      <c r="G487" s="3" t="s">
        <v>3786</v>
      </c>
    </row>
    <row r="488" spans="1:7" ht="45" customHeight="1">
      <c r="A488" s="3" t="s">
        <v>2090</v>
      </c>
      <c r="B488" s="3" t="s">
        <v>4271</v>
      </c>
      <c r="C488" s="3" t="s">
        <v>3786</v>
      </c>
      <c r="D488" s="3" t="s">
        <v>2532</v>
      </c>
      <c r="E488" s="3" t="s">
        <v>2532</v>
      </c>
      <c r="F488" s="3" t="s">
        <v>3787</v>
      </c>
      <c r="G488" s="3" t="s">
        <v>3786</v>
      </c>
    </row>
    <row r="489" spans="1:7" ht="45" customHeight="1">
      <c r="A489" s="3" t="s">
        <v>2095</v>
      </c>
      <c r="B489" s="3" t="s">
        <v>4272</v>
      </c>
      <c r="C489" s="3" t="s">
        <v>3786</v>
      </c>
      <c r="D489" s="3" t="s">
        <v>2532</v>
      </c>
      <c r="E489" s="3" t="s">
        <v>2532</v>
      </c>
      <c r="F489" s="3" t="s">
        <v>3787</v>
      </c>
      <c r="G489" s="3" t="s">
        <v>3786</v>
      </c>
    </row>
    <row r="490" spans="1:7" ht="45" customHeight="1">
      <c r="A490" s="3" t="s">
        <v>2099</v>
      </c>
      <c r="B490" s="3" t="s">
        <v>4273</v>
      </c>
      <c r="C490" s="3" t="s">
        <v>3786</v>
      </c>
      <c r="D490" s="3" t="s">
        <v>2532</v>
      </c>
      <c r="E490" s="3" t="s">
        <v>2532</v>
      </c>
      <c r="F490" s="3" t="s">
        <v>3787</v>
      </c>
      <c r="G490" s="3" t="s">
        <v>3786</v>
      </c>
    </row>
    <row r="491" spans="1:7" ht="45" customHeight="1">
      <c r="A491" s="3" t="s">
        <v>2105</v>
      </c>
      <c r="B491" s="3" t="s">
        <v>4274</v>
      </c>
      <c r="C491" s="3" t="s">
        <v>3786</v>
      </c>
      <c r="D491" s="3" t="s">
        <v>2532</v>
      </c>
      <c r="E491" s="3" t="s">
        <v>2532</v>
      </c>
      <c r="F491" s="3" t="s">
        <v>3787</v>
      </c>
      <c r="G491" s="3" t="s">
        <v>3786</v>
      </c>
    </row>
    <row r="492" spans="1:7" ht="45" customHeight="1">
      <c r="A492" s="3" t="s">
        <v>2109</v>
      </c>
      <c r="B492" s="3" t="s">
        <v>4275</v>
      </c>
      <c r="C492" s="3" t="s">
        <v>3786</v>
      </c>
      <c r="D492" s="3" t="s">
        <v>2532</v>
      </c>
      <c r="E492" s="3" t="s">
        <v>2532</v>
      </c>
      <c r="F492" s="3" t="s">
        <v>3787</v>
      </c>
      <c r="G492" s="3" t="s">
        <v>3786</v>
      </c>
    </row>
    <row r="493" spans="1:7" ht="45" customHeight="1">
      <c r="A493" s="3" t="s">
        <v>2113</v>
      </c>
      <c r="B493" s="3" t="s">
        <v>4276</v>
      </c>
      <c r="C493" s="3" t="s">
        <v>3786</v>
      </c>
      <c r="D493" s="3" t="s">
        <v>2532</v>
      </c>
      <c r="E493" s="3" t="s">
        <v>2532</v>
      </c>
      <c r="F493" s="3" t="s">
        <v>3787</v>
      </c>
      <c r="G493" s="3" t="s">
        <v>3786</v>
      </c>
    </row>
    <row r="494" spans="1:7" ht="45" customHeight="1">
      <c r="A494" s="3" t="s">
        <v>2115</v>
      </c>
      <c r="B494" s="3" t="s">
        <v>4277</v>
      </c>
      <c r="C494" s="3" t="s">
        <v>3786</v>
      </c>
      <c r="D494" s="3" t="s">
        <v>2532</v>
      </c>
      <c r="E494" s="3" t="s">
        <v>2532</v>
      </c>
      <c r="F494" s="3" t="s">
        <v>3787</v>
      </c>
      <c r="G494" s="3" t="s">
        <v>3786</v>
      </c>
    </row>
    <row r="495" spans="1:7" ht="45" customHeight="1">
      <c r="A495" s="3" t="s">
        <v>2119</v>
      </c>
      <c r="B495" s="3" t="s">
        <v>4278</v>
      </c>
      <c r="C495" s="3" t="s">
        <v>3786</v>
      </c>
      <c r="D495" s="3" t="s">
        <v>2532</v>
      </c>
      <c r="E495" s="3" t="s">
        <v>2532</v>
      </c>
      <c r="F495" s="3" t="s">
        <v>3787</v>
      </c>
      <c r="G495" s="3" t="s">
        <v>3786</v>
      </c>
    </row>
    <row r="496" spans="1:7" ht="45" customHeight="1">
      <c r="A496" s="3" t="s">
        <v>2122</v>
      </c>
      <c r="B496" s="3" t="s">
        <v>4279</v>
      </c>
      <c r="C496" s="3" t="s">
        <v>3786</v>
      </c>
      <c r="D496" s="3" t="s">
        <v>2532</v>
      </c>
      <c r="E496" s="3" t="s">
        <v>2532</v>
      </c>
      <c r="F496" s="3" t="s">
        <v>3787</v>
      </c>
      <c r="G496" s="3" t="s">
        <v>3786</v>
      </c>
    </row>
    <row r="497" spans="1:7" ht="45" customHeight="1">
      <c r="A497" s="3" t="s">
        <v>2125</v>
      </c>
      <c r="B497" s="3" t="s">
        <v>4280</v>
      </c>
      <c r="C497" s="3" t="s">
        <v>3786</v>
      </c>
      <c r="D497" s="3" t="s">
        <v>2532</v>
      </c>
      <c r="E497" s="3" t="s">
        <v>2532</v>
      </c>
      <c r="F497" s="3" t="s">
        <v>3787</v>
      </c>
      <c r="G497" s="3" t="s">
        <v>3786</v>
      </c>
    </row>
    <row r="498" spans="1:7" ht="45" customHeight="1">
      <c r="A498" s="3" t="s">
        <v>2127</v>
      </c>
      <c r="B498" s="3" t="s">
        <v>4281</v>
      </c>
      <c r="C498" s="3" t="s">
        <v>3786</v>
      </c>
      <c r="D498" s="3" t="s">
        <v>2532</v>
      </c>
      <c r="E498" s="3" t="s">
        <v>2532</v>
      </c>
      <c r="F498" s="3" t="s">
        <v>3787</v>
      </c>
      <c r="G498" s="3" t="s">
        <v>3786</v>
      </c>
    </row>
    <row r="499" spans="1:7" ht="45" customHeight="1">
      <c r="A499" s="3" t="s">
        <v>2129</v>
      </c>
      <c r="B499" s="3" t="s">
        <v>4282</v>
      </c>
      <c r="C499" s="3" t="s">
        <v>3786</v>
      </c>
      <c r="D499" s="3" t="s">
        <v>2532</v>
      </c>
      <c r="E499" s="3" t="s">
        <v>2532</v>
      </c>
      <c r="F499" s="3" t="s">
        <v>3787</v>
      </c>
      <c r="G499" s="3" t="s">
        <v>3786</v>
      </c>
    </row>
    <row r="500" spans="1:7" ht="45" customHeight="1">
      <c r="A500" s="3" t="s">
        <v>2131</v>
      </c>
      <c r="B500" s="3" t="s">
        <v>4283</v>
      </c>
      <c r="C500" s="3" t="s">
        <v>3786</v>
      </c>
      <c r="D500" s="3" t="s">
        <v>2532</v>
      </c>
      <c r="E500" s="3" t="s">
        <v>2532</v>
      </c>
      <c r="F500" s="3" t="s">
        <v>3787</v>
      </c>
      <c r="G500" s="3" t="s">
        <v>3786</v>
      </c>
    </row>
    <row r="501" spans="1:7" ht="45" customHeight="1">
      <c r="A501" s="3" t="s">
        <v>2133</v>
      </c>
      <c r="B501" s="3" t="s">
        <v>4284</v>
      </c>
      <c r="C501" s="3" t="s">
        <v>3786</v>
      </c>
      <c r="D501" s="3" t="s">
        <v>2532</v>
      </c>
      <c r="E501" s="3" t="s">
        <v>2532</v>
      </c>
      <c r="F501" s="3" t="s">
        <v>3787</v>
      </c>
      <c r="G501" s="3" t="s">
        <v>3786</v>
      </c>
    </row>
    <row r="502" spans="1:7" ht="45" customHeight="1">
      <c r="A502" s="3" t="s">
        <v>2135</v>
      </c>
      <c r="B502" s="3" t="s">
        <v>4285</v>
      </c>
      <c r="C502" s="3" t="s">
        <v>3786</v>
      </c>
      <c r="D502" s="3" t="s">
        <v>2532</v>
      </c>
      <c r="E502" s="3" t="s">
        <v>2532</v>
      </c>
      <c r="F502" s="3" t="s">
        <v>3787</v>
      </c>
      <c r="G502" s="3" t="s">
        <v>3786</v>
      </c>
    </row>
    <row r="503" spans="1:7" ht="45" customHeight="1">
      <c r="A503" s="3" t="s">
        <v>2138</v>
      </c>
      <c r="B503" s="3" t="s">
        <v>4286</v>
      </c>
      <c r="C503" s="3" t="s">
        <v>3786</v>
      </c>
      <c r="D503" s="3" t="s">
        <v>2532</v>
      </c>
      <c r="E503" s="3" t="s">
        <v>2532</v>
      </c>
      <c r="F503" s="3" t="s">
        <v>3787</v>
      </c>
      <c r="G503" s="3" t="s">
        <v>3786</v>
      </c>
    </row>
    <row r="504" spans="1:7" ht="45" customHeight="1">
      <c r="A504" s="3" t="s">
        <v>2141</v>
      </c>
      <c r="B504" s="3" t="s">
        <v>4287</v>
      </c>
      <c r="C504" s="3" t="s">
        <v>3786</v>
      </c>
      <c r="D504" s="3" t="s">
        <v>2532</v>
      </c>
      <c r="E504" s="3" t="s">
        <v>2532</v>
      </c>
      <c r="F504" s="3" t="s">
        <v>3787</v>
      </c>
      <c r="G504" s="3" t="s">
        <v>3786</v>
      </c>
    </row>
    <row r="505" spans="1:7" ht="45" customHeight="1">
      <c r="A505" s="3" t="s">
        <v>2145</v>
      </c>
      <c r="B505" s="3" t="s">
        <v>4288</v>
      </c>
      <c r="C505" s="3" t="s">
        <v>3786</v>
      </c>
      <c r="D505" s="3" t="s">
        <v>2532</v>
      </c>
      <c r="E505" s="3" t="s">
        <v>2532</v>
      </c>
      <c r="F505" s="3" t="s">
        <v>3787</v>
      </c>
      <c r="G505" s="3" t="s">
        <v>3786</v>
      </c>
    </row>
    <row r="506" spans="1:7" ht="45" customHeight="1">
      <c r="A506" s="3" t="s">
        <v>2148</v>
      </c>
      <c r="B506" s="3" t="s">
        <v>4289</v>
      </c>
      <c r="C506" s="3" t="s">
        <v>3786</v>
      </c>
      <c r="D506" s="3" t="s">
        <v>2532</v>
      </c>
      <c r="E506" s="3" t="s">
        <v>2532</v>
      </c>
      <c r="F506" s="3" t="s">
        <v>3787</v>
      </c>
      <c r="G506" s="3" t="s">
        <v>3786</v>
      </c>
    </row>
    <row r="507" spans="1:7" ht="45" customHeight="1">
      <c r="A507" s="3" t="s">
        <v>2152</v>
      </c>
      <c r="B507" s="3" t="s">
        <v>4290</v>
      </c>
      <c r="C507" s="3" t="s">
        <v>3786</v>
      </c>
      <c r="D507" s="3" t="s">
        <v>2532</v>
      </c>
      <c r="E507" s="3" t="s">
        <v>2532</v>
      </c>
      <c r="F507" s="3" t="s">
        <v>3787</v>
      </c>
      <c r="G507" s="3" t="s">
        <v>3786</v>
      </c>
    </row>
    <row r="508" spans="1:7" ht="45" customHeight="1">
      <c r="A508" s="3" t="s">
        <v>2156</v>
      </c>
      <c r="B508" s="3" t="s">
        <v>4291</v>
      </c>
      <c r="C508" s="3" t="s">
        <v>3786</v>
      </c>
      <c r="D508" s="3" t="s">
        <v>2532</v>
      </c>
      <c r="E508" s="3" t="s">
        <v>2532</v>
      </c>
      <c r="F508" s="3" t="s">
        <v>3787</v>
      </c>
      <c r="G508" s="3" t="s">
        <v>3786</v>
      </c>
    </row>
    <row r="509" spans="1:7" ht="45" customHeight="1">
      <c r="A509" s="3" t="s">
        <v>2159</v>
      </c>
      <c r="B509" s="3" t="s">
        <v>4292</v>
      </c>
      <c r="C509" s="3" t="s">
        <v>3786</v>
      </c>
      <c r="D509" s="3" t="s">
        <v>2532</v>
      </c>
      <c r="E509" s="3" t="s">
        <v>2532</v>
      </c>
      <c r="F509" s="3" t="s">
        <v>3787</v>
      </c>
      <c r="G509" s="3" t="s">
        <v>3786</v>
      </c>
    </row>
    <row r="510" spans="1:7" ht="45" customHeight="1">
      <c r="A510" s="3" t="s">
        <v>2162</v>
      </c>
      <c r="B510" s="3" t="s">
        <v>4293</v>
      </c>
      <c r="C510" s="3" t="s">
        <v>3786</v>
      </c>
      <c r="D510" s="3" t="s">
        <v>2532</v>
      </c>
      <c r="E510" s="3" t="s">
        <v>2532</v>
      </c>
      <c r="F510" s="3" t="s">
        <v>3787</v>
      </c>
      <c r="G510" s="3" t="s">
        <v>3786</v>
      </c>
    </row>
    <row r="511" spans="1:7" ht="45" customHeight="1">
      <c r="A511" s="3" t="s">
        <v>2165</v>
      </c>
      <c r="B511" s="3" t="s">
        <v>4294</v>
      </c>
      <c r="C511" s="3" t="s">
        <v>3786</v>
      </c>
      <c r="D511" s="3" t="s">
        <v>2532</v>
      </c>
      <c r="E511" s="3" t="s">
        <v>2532</v>
      </c>
      <c r="F511" s="3" t="s">
        <v>3787</v>
      </c>
      <c r="G511" s="3" t="s">
        <v>3786</v>
      </c>
    </row>
    <row r="512" spans="1:7" ht="45" customHeight="1">
      <c r="A512" s="3" t="s">
        <v>2169</v>
      </c>
      <c r="B512" s="3" t="s">
        <v>4295</v>
      </c>
      <c r="C512" s="3" t="s">
        <v>3786</v>
      </c>
      <c r="D512" s="3" t="s">
        <v>2532</v>
      </c>
      <c r="E512" s="3" t="s">
        <v>2532</v>
      </c>
      <c r="F512" s="3" t="s">
        <v>3787</v>
      </c>
      <c r="G512" s="3" t="s">
        <v>3786</v>
      </c>
    </row>
    <row r="513" spans="1:7" ht="45" customHeight="1">
      <c r="A513" s="3" t="s">
        <v>2171</v>
      </c>
      <c r="B513" s="3" t="s">
        <v>4296</v>
      </c>
      <c r="C513" s="3" t="s">
        <v>3786</v>
      </c>
      <c r="D513" s="3" t="s">
        <v>2532</v>
      </c>
      <c r="E513" s="3" t="s">
        <v>2532</v>
      </c>
      <c r="F513" s="3" t="s">
        <v>3787</v>
      </c>
      <c r="G513" s="3" t="s">
        <v>3786</v>
      </c>
    </row>
    <row r="514" spans="1:7" ht="45" customHeight="1">
      <c r="A514" s="3" t="s">
        <v>2174</v>
      </c>
      <c r="B514" s="3" t="s">
        <v>4297</v>
      </c>
      <c r="C514" s="3" t="s">
        <v>3786</v>
      </c>
      <c r="D514" s="3" t="s">
        <v>2532</v>
      </c>
      <c r="E514" s="3" t="s">
        <v>2532</v>
      </c>
      <c r="F514" s="3" t="s">
        <v>3787</v>
      </c>
      <c r="G514" s="3" t="s">
        <v>3786</v>
      </c>
    </row>
    <row r="515" spans="1:7" ht="45" customHeight="1">
      <c r="A515" s="3" t="s">
        <v>2176</v>
      </c>
      <c r="B515" s="3" t="s">
        <v>4298</v>
      </c>
      <c r="C515" s="3" t="s">
        <v>3786</v>
      </c>
      <c r="D515" s="3" t="s">
        <v>2532</v>
      </c>
      <c r="E515" s="3" t="s">
        <v>2532</v>
      </c>
      <c r="F515" s="3" t="s">
        <v>3787</v>
      </c>
      <c r="G515" s="3" t="s">
        <v>3786</v>
      </c>
    </row>
    <row r="516" spans="1:7" ht="45" customHeight="1">
      <c r="A516" s="3" t="s">
        <v>2179</v>
      </c>
      <c r="B516" s="3" t="s">
        <v>4299</v>
      </c>
      <c r="C516" s="3" t="s">
        <v>3786</v>
      </c>
      <c r="D516" s="3" t="s">
        <v>2532</v>
      </c>
      <c r="E516" s="3" t="s">
        <v>2532</v>
      </c>
      <c r="F516" s="3" t="s">
        <v>3787</v>
      </c>
      <c r="G516" s="3" t="s">
        <v>3786</v>
      </c>
    </row>
    <row r="517" spans="1:7" ht="45" customHeight="1">
      <c r="A517" s="3" t="s">
        <v>2183</v>
      </c>
      <c r="B517" s="3" t="s">
        <v>4300</v>
      </c>
      <c r="C517" s="3" t="s">
        <v>3786</v>
      </c>
      <c r="D517" s="3" t="s">
        <v>2532</v>
      </c>
      <c r="E517" s="3" t="s">
        <v>2532</v>
      </c>
      <c r="F517" s="3" t="s">
        <v>3787</v>
      </c>
      <c r="G517" s="3" t="s">
        <v>3786</v>
      </c>
    </row>
    <row r="518" spans="1:7" ht="45" customHeight="1">
      <c r="A518" s="3" t="s">
        <v>2187</v>
      </c>
      <c r="B518" s="3" t="s">
        <v>4301</v>
      </c>
      <c r="C518" s="3" t="s">
        <v>3786</v>
      </c>
      <c r="D518" s="3" t="s">
        <v>2532</v>
      </c>
      <c r="E518" s="3" t="s">
        <v>2532</v>
      </c>
      <c r="F518" s="3" t="s">
        <v>3787</v>
      </c>
      <c r="G518" s="3" t="s">
        <v>3786</v>
      </c>
    </row>
    <row r="519" spans="1:7" ht="45" customHeight="1">
      <c r="A519" s="3" t="s">
        <v>2192</v>
      </c>
      <c r="B519" s="3" t="s">
        <v>4302</v>
      </c>
      <c r="C519" s="3" t="s">
        <v>3786</v>
      </c>
      <c r="D519" s="3" t="s">
        <v>2532</v>
      </c>
      <c r="E519" s="3" t="s">
        <v>2532</v>
      </c>
      <c r="F519" s="3" t="s">
        <v>3787</v>
      </c>
      <c r="G519" s="3" t="s">
        <v>3786</v>
      </c>
    </row>
    <row r="520" spans="1:7" ht="45" customHeight="1">
      <c r="A520" s="3" t="s">
        <v>2197</v>
      </c>
      <c r="B520" s="3" t="s">
        <v>4303</v>
      </c>
      <c r="C520" s="3" t="s">
        <v>3786</v>
      </c>
      <c r="D520" s="3" t="s">
        <v>2532</v>
      </c>
      <c r="E520" s="3" t="s">
        <v>2532</v>
      </c>
      <c r="F520" s="3" t="s">
        <v>3787</v>
      </c>
      <c r="G520" s="3" t="s">
        <v>3786</v>
      </c>
    </row>
    <row r="521" spans="1:7" ht="45" customHeight="1">
      <c r="A521" s="3" t="s">
        <v>2201</v>
      </c>
      <c r="B521" s="3" t="s">
        <v>4304</v>
      </c>
      <c r="C521" s="3" t="s">
        <v>3786</v>
      </c>
      <c r="D521" s="3" t="s">
        <v>2532</v>
      </c>
      <c r="E521" s="3" t="s">
        <v>2532</v>
      </c>
      <c r="F521" s="3" t="s">
        <v>3787</v>
      </c>
      <c r="G521" s="3" t="s">
        <v>3786</v>
      </c>
    </row>
    <row r="522" spans="1:7" ht="45" customHeight="1">
      <c r="A522" s="3" t="s">
        <v>2205</v>
      </c>
      <c r="B522" s="3" t="s">
        <v>4305</v>
      </c>
      <c r="C522" s="3" t="s">
        <v>3786</v>
      </c>
      <c r="D522" s="3" t="s">
        <v>2532</v>
      </c>
      <c r="E522" s="3" t="s">
        <v>2532</v>
      </c>
      <c r="F522" s="3" t="s">
        <v>3787</v>
      </c>
      <c r="G522" s="3" t="s">
        <v>3786</v>
      </c>
    </row>
    <row r="523" spans="1:7" ht="45" customHeight="1">
      <c r="A523" s="3" t="s">
        <v>2209</v>
      </c>
      <c r="B523" s="3" t="s">
        <v>4306</v>
      </c>
      <c r="C523" s="3" t="s">
        <v>3786</v>
      </c>
      <c r="D523" s="3" t="s">
        <v>2532</v>
      </c>
      <c r="E523" s="3" t="s">
        <v>2532</v>
      </c>
      <c r="F523" s="3" t="s">
        <v>3787</v>
      </c>
      <c r="G523" s="3" t="s">
        <v>3786</v>
      </c>
    </row>
    <row r="524" spans="1:7" ht="45" customHeight="1">
      <c r="A524" s="3" t="s">
        <v>2213</v>
      </c>
      <c r="B524" s="3" t="s">
        <v>4307</v>
      </c>
      <c r="C524" s="3" t="s">
        <v>3786</v>
      </c>
      <c r="D524" s="3" t="s">
        <v>2532</v>
      </c>
      <c r="E524" s="3" t="s">
        <v>2532</v>
      </c>
      <c r="F524" s="3" t="s">
        <v>3787</v>
      </c>
      <c r="G524" s="3" t="s">
        <v>3786</v>
      </c>
    </row>
    <row r="525" spans="1:7" ht="45" customHeight="1">
      <c r="A525" s="3" t="s">
        <v>2217</v>
      </c>
      <c r="B525" s="3" t="s">
        <v>4308</v>
      </c>
      <c r="C525" s="3" t="s">
        <v>3786</v>
      </c>
      <c r="D525" s="3" t="s">
        <v>2532</v>
      </c>
      <c r="E525" s="3" t="s">
        <v>2532</v>
      </c>
      <c r="F525" s="3" t="s">
        <v>3787</v>
      </c>
      <c r="G525" s="3" t="s">
        <v>3786</v>
      </c>
    </row>
    <row r="526" spans="1:7" ht="45" customHeight="1">
      <c r="A526" s="3" t="s">
        <v>2221</v>
      </c>
      <c r="B526" s="3" t="s">
        <v>4309</v>
      </c>
      <c r="C526" s="3" t="s">
        <v>3786</v>
      </c>
      <c r="D526" s="3" t="s">
        <v>2532</v>
      </c>
      <c r="E526" s="3" t="s">
        <v>2532</v>
      </c>
      <c r="F526" s="3" t="s">
        <v>3787</v>
      </c>
      <c r="G526" s="3" t="s">
        <v>3786</v>
      </c>
    </row>
    <row r="527" spans="1:7" ht="45" customHeight="1">
      <c r="A527" s="3" t="s">
        <v>2225</v>
      </c>
      <c r="B527" s="3" t="s">
        <v>4310</v>
      </c>
      <c r="C527" s="3" t="s">
        <v>3786</v>
      </c>
      <c r="D527" s="3" t="s">
        <v>2532</v>
      </c>
      <c r="E527" s="3" t="s">
        <v>2532</v>
      </c>
      <c r="F527" s="3" t="s">
        <v>3787</v>
      </c>
      <c r="G527" s="3" t="s">
        <v>3786</v>
      </c>
    </row>
    <row r="528" spans="1:7" ht="45" customHeight="1">
      <c r="A528" s="3" t="s">
        <v>2229</v>
      </c>
      <c r="B528" s="3" t="s">
        <v>4311</v>
      </c>
      <c r="C528" s="3" t="s">
        <v>3786</v>
      </c>
      <c r="D528" s="3" t="s">
        <v>2532</v>
      </c>
      <c r="E528" s="3" t="s">
        <v>2532</v>
      </c>
      <c r="F528" s="3" t="s">
        <v>3787</v>
      </c>
      <c r="G528" s="3" t="s">
        <v>3786</v>
      </c>
    </row>
    <row r="529" spans="1:7" ht="45" customHeight="1">
      <c r="A529" s="3" t="s">
        <v>2232</v>
      </c>
      <c r="B529" s="3" t="s">
        <v>4312</v>
      </c>
      <c r="C529" s="3" t="s">
        <v>3786</v>
      </c>
      <c r="D529" s="3" t="s">
        <v>2532</v>
      </c>
      <c r="E529" s="3" t="s">
        <v>2532</v>
      </c>
      <c r="F529" s="3" t="s">
        <v>3787</v>
      </c>
      <c r="G529" s="3" t="s">
        <v>3786</v>
      </c>
    </row>
    <row r="530" spans="1:7" ht="45" customHeight="1">
      <c r="A530" s="3" t="s">
        <v>2235</v>
      </c>
      <c r="B530" s="3" t="s">
        <v>4313</v>
      </c>
      <c r="C530" s="3" t="s">
        <v>3786</v>
      </c>
      <c r="D530" s="3" t="s">
        <v>2532</v>
      </c>
      <c r="E530" s="3" t="s">
        <v>2532</v>
      </c>
      <c r="F530" s="3" t="s">
        <v>3787</v>
      </c>
      <c r="G530" s="3" t="s">
        <v>3786</v>
      </c>
    </row>
    <row r="531" spans="1:7" ht="45" customHeight="1">
      <c r="A531" s="3" t="s">
        <v>2239</v>
      </c>
      <c r="B531" s="3" t="s">
        <v>4314</v>
      </c>
      <c r="C531" s="3" t="s">
        <v>3786</v>
      </c>
      <c r="D531" s="3" t="s">
        <v>2532</v>
      </c>
      <c r="E531" s="3" t="s">
        <v>2532</v>
      </c>
      <c r="F531" s="3" t="s">
        <v>3787</v>
      </c>
      <c r="G531" s="3" t="s">
        <v>3786</v>
      </c>
    </row>
    <row r="532" spans="1:7" ht="45" customHeight="1">
      <c r="A532" s="3" t="s">
        <v>2241</v>
      </c>
      <c r="B532" s="3" t="s">
        <v>4315</v>
      </c>
      <c r="C532" s="3" t="s">
        <v>3786</v>
      </c>
      <c r="D532" s="3" t="s">
        <v>2532</v>
      </c>
      <c r="E532" s="3" t="s">
        <v>2532</v>
      </c>
      <c r="F532" s="3" t="s">
        <v>3787</v>
      </c>
      <c r="G532" s="3" t="s">
        <v>3786</v>
      </c>
    </row>
    <row r="533" spans="1:7" ht="45" customHeight="1">
      <c r="A533" s="3" t="s">
        <v>2243</v>
      </c>
      <c r="B533" s="3" t="s">
        <v>4316</v>
      </c>
      <c r="C533" s="3" t="s">
        <v>3786</v>
      </c>
      <c r="D533" s="3" t="s">
        <v>2532</v>
      </c>
      <c r="E533" s="3" t="s">
        <v>2532</v>
      </c>
      <c r="F533" s="3" t="s">
        <v>3787</v>
      </c>
      <c r="G533" s="3" t="s">
        <v>3786</v>
      </c>
    </row>
    <row r="534" spans="1:7" ht="45" customHeight="1">
      <c r="A534" s="3" t="s">
        <v>2247</v>
      </c>
      <c r="B534" s="3" t="s">
        <v>4317</v>
      </c>
      <c r="C534" s="3" t="s">
        <v>3786</v>
      </c>
      <c r="D534" s="3" t="s">
        <v>2532</v>
      </c>
      <c r="E534" s="3" t="s">
        <v>2532</v>
      </c>
      <c r="F534" s="3" t="s">
        <v>3787</v>
      </c>
      <c r="G534" s="3" t="s">
        <v>3786</v>
      </c>
    </row>
    <row r="535" spans="1:7" ht="45" customHeight="1">
      <c r="A535" s="3" t="s">
        <v>2251</v>
      </c>
      <c r="B535" s="3" t="s">
        <v>4318</v>
      </c>
      <c r="C535" s="3" t="s">
        <v>3786</v>
      </c>
      <c r="D535" s="3" t="s">
        <v>2532</v>
      </c>
      <c r="E535" s="3" t="s">
        <v>2532</v>
      </c>
      <c r="F535" s="3" t="s">
        <v>3787</v>
      </c>
      <c r="G535" s="3" t="s">
        <v>3786</v>
      </c>
    </row>
    <row r="536" spans="1:7" ht="45" customHeight="1">
      <c r="A536" s="3" t="s">
        <v>2254</v>
      </c>
      <c r="B536" s="3" t="s">
        <v>4319</v>
      </c>
      <c r="C536" s="3" t="s">
        <v>3786</v>
      </c>
      <c r="D536" s="3" t="s">
        <v>2532</v>
      </c>
      <c r="E536" s="3" t="s">
        <v>2532</v>
      </c>
      <c r="F536" s="3" t="s">
        <v>3787</v>
      </c>
      <c r="G536" s="3" t="s">
        <v>3786</v>
      </c>
    </row>
    <row r="537" spans="1:7" ht="45" customHeight="1">
      <c r="A537" s="3" t="s">
        <v>2257</v>
      </c>
      <c r="B537" s="3" t="s">
        <v>4320</v>
      </c>
      <c r="C537" s="3" t="s">
        <v>3786</v>
      </c>
      <c r="D537" s="3" t="s">
        <v>2532</v>
      </c>
      <c r="E537" s="3" t="s">
        <v>2532</v>
      </c>
      <c r="F537" s="3" t="s">
        <v>3787</v>
      </c>
      <c r="G537" s="3" t="s">
        <v>3786</v>
      </c>
    </row>
    <row r="538" spans="1:7" ht="45" customHeight="1">
      <c r="A538" s="3" t="s">
        <v>2261</v>
      </c>
      <c r="B538" s="3" t="s">
        <v>4321</v>
      </c>
      <c r="C538" s="3" t="s">
        <v>3786</v>
      </c>
      <c r="D538" s="3" t="s">
        <v>2532</v>
      </c>
      <c r="E538" s="3" t="s">
        <v>2532</v>
      </c>
      <c r="F538" s="3" t="s">
        <v>3787</v>
      </c>
      <c r="G538" s="3" t="s">
        <v>3786</v>
      </c>
    </row>
    <row r="539" spans="1:7" ht="45" customHeight="1">
      <c r="A539" s="3" t="s">
        <v>2263</v>
      </c>
      <c r="B539" s="3" t="s">
        <v>4322</v>
      </c>
      <c r="C539" s="3" t="s">
        <v>3786</v>
      </c>
      <c r="D539" s="3" t="s">
        <v>2532</v>
      </c>
      <c r="E539" s="3" t="s">
        <v>2532</v>
      </c>
      <c r="F539" s="3" t="s">
        <v>3787</v>
      </c>
      <c r="G539" s="3" t="s">
        <v>3786</v>
      </c>
    </row>
    <row r="540" spans="1:7" ht="45" customHeight="1">
      <c r="A540" s="3" t="s">
        <v>2265</v>
      </c>
      <c r="B540" s="3" t="s">
        <v>4323</v>
      </c>
      <c r="C540" s="3" t="s">
        <v>3786</v>
      </c>
      <c r="D540" s="3" t="s">
        <v>2532</v>
      </c>
      <c r="E540" s="3" t="s">
        <v>2532</v>
      </c>
      <c r="F540" s="3" t="s">
        <v>3787</v>
      </c>
      <c r="G540" s="3" t="s">
        <v>3786</v>
      </c>
    </row>
    <row r="541" spans="1:7" ht="45" customHeight="1">
      <c r="A541" s="3" t="s">
        <v>2268</v>
      </c>
      <c r="B541" s="3" t="s">
        <v>4324</v>
      </c>
      <c r="C541" s="3" t="s">
        <v>3786</v>
      </c>
      <c r="D541" s="3" t="s">
        <v>2532</v>
      </c>
      <c r="E541" s="3" t="s">
        <v>2532</v>
      </c>
      <c r="F541" s="3" t="s">
        <v>3787</v>
      </c>
      <c r="G541" s="3" t="s">
        <v>3786</v>
      </c>
    </row>
    <row r="542" spans="1:7" ht="45" customHeight="1">
      <c r="A542" s="3" t="s">
        <v>2272</v>
      </c>
      <c r="B542" s="3" t="s">
        <v>4325</v>
      </c>
      <c r="C542" s="3" t="s">
        <v>3786</v>
      </c>
      <c r="D542" s="3" t="s">
        <v>2532</v>
      </c>
      <c r="E542" s="3" t="s">
        <v>2532</v>
      </c>
      <c r="F542" s="3" t="s">
        <v>3787</v>
      </c>
      <c r="G542" s="3" t="s">
        <v>3786</v>
      </c>
    </row>
    <row r="543" spans="1:7" ht="45" customHeight="1">
      <c r="A543" s="3" t="s">
        <v>2275</v>
      </c>
      <c r="B543" s="3" t="s">
        <v>4326</v>
      </c>
      <c r="C543" s="3" t="s">
        <v>3786</v>
      </c>
      <c r="D543" s="3" t="s">
        <v>2532</v>
      </c>
      <c r="E543" s="3" t="s">
        <v>2532</v>
      </c>
      <c r="F543" s="3" t="s">
        <v>3787</v>
      </c>
      <c r="G543" s="3" t="s">
        <v>3786</v>
      </c>
    </row>
    <row r="544" spans="1:7" ht="45" customHeight="1">
      <c r="A544" s="3" t="s">
        <v>2279</v>
      </c>
      <c r="B544" s="3" t="s">
        <v>4327</v>
      </c>
      <c r="C544" s="3" t="s">
        <v>3786</v>
      </c>
      <c r="D544" s="3" t="s">
        <v>2532</v>
      </c>
      <c r="E544" s="3" t="s">
        <v>2532</v>
      </c>
      <c r="F544" s="3" t="s">
        <v>3787</v>
      </c>
      <c r="G544" s="3" t="s">
        <v>3786</v>
      </c>
    </row>
    <row r="545" spans="1:7" ht="45" customHeight="1">
      <c r="A545" s="3" t="s">
        <v>2281</v>
      </c>
      <c r="B545" s="3" t="s">
        <v>4328</v>
      </c>
      <c r="C545" s="3" t="s">
        <v>3786</v>
      </c>
      <c r="D545" s="3" t="s">
        <v>2532</v>
      </c>
      <c r="E545" s="3" t="s">
        <v>2532</v>
      </c>
      <c r="F545" s="3" t="s">
        <v>3787</v>
      </c>
      <c r="G545" s="3" t="s">
        <v>3786</v>
      </c>
    </row>
    <row r="546" spans="1:7" ht="45" customHeight="1">
      <c r="A546" s="3" t="s">
        <v>2284</v>
      </c>
      <c r="B546" s="3" t="s">
        <v>4329</v>
      </c>
      <c r="C546" s="3" t="s">
        <v>3786</v>
      </c>
      <c r="D546" s="3" t="s">
        <v>2532</v>
      </c>
      <c r="E546" s="3" t="s">
        <v>2532</v>
      </c>
      <c r="F546" s="3" t="s">
        <v>3787</v>
      </c>
      <c r="G546" s="3" t="s">
        <v>3786</v>
      </c>
    </row>
    <row r="547" spans="1:7" ht="45" customHeight="1">
      <c r="A547" s="3" t="s">
        <v>2286</v>
      </c>
      <c r="B547" s="3" t="s">
        <v>4330</v>
      </c>
      <c r="C547" s="3" t="s">
        <v>3786</v>
      </c>
      <c r="D547" s="3" t="s">
        <v>2532</v>
      </c>
      <c r="E547" s="3" t="s">
        <v>2532</v>
      </c>
      <c r="F547" s="3" t="s">
        <v>3787</v>
      </c>
      <c r="G547" s="3" t="s">
        <v>3786</v>
      </c>
    </row>
    <row r="548" spans="1:7" ht="45" customHeight="1">
      <c r="A548" s="3" t="s">
        <v>2288</v>
      </c>
      <c r="B548" s="3" t="s">
        <v>4331</v>
      </c>
      <c r="C548" s="3" t="s">
        <v>3786</v>
      </c>
      <c r="D548" s="3" t="s">
        <v>2532</v>
      </c>
      <c r="E548" s="3" t="s">
        <v>2532</v>
      </c>
      <c r="F548" s="3" t="s">
        <v>3787</v>
      </c>
      <c r="G548" s="3" t="s">
        <v>3786</v>
      </c>
    </row>
    <row r="549" spans="1:7" ht="45" customHeight="1">
      <c r="A549" s="3" t="s">
        <v>2290</v>
      </c>
      <c r="B549" s="3" t="s">
        <v>4332</v>
      </c>
      <c r="C549" s="3" t="s">
        <v>3786</v>
      </c>
      <c r="D549" s="3" t="s">
        <v>2532</v>
      </c>
      <c r="E549" s="3" t="s">
        <v>2532</v>
      </c>
      <c r="F549" s="3" t="s">
        <v>3787</v>
      </c>
      <c r="G549" s="3" t="s">
        <v>3786</v>
      </c>
    </row>
    <row r="550" spans="1:7" ht="45" customHeight="1">
      <c r="A550" s="3" t="s">
        <v>2293</v>
      </c>
      <c r="B550" s="3" t="s">
        <v>4333</v>
      </c>
      <c r="C550" s="3" t="s">
        <v>3786</v>
      </c>
      <c r="D550" s="3" t="s">
        <v>2532</v>
      </c>
      <c r="E550" s="3" t="s">
        <v>2532</v>
      </c>
      <c r="F550" s="3" t="s">
        <v>3787</v>
      </c>
      <c r="G550" s="3" t="s">
        <v>3786</v>
      </c>
    </row>
    <row r="551" spans="1:7" ht="45" customHeight="1">
      <c r="A551" s="3" t="s">
        <v>2297</v>
      </c>
      <c r="B551" s="3" t="s">
        <v>4334</v>
      </c>
      <c r="C551" s="3" t="s">
        <v>3786</v>
      </c>
      <c r="D551" s="3" t="s">
        <v>2532</v>
      </c>
      <c r="E551" s="3" t="s">
        <v>2532</v>
      </c>
      <c r="F551" s="3" t="s">
        <v>3787</v>
      </c>
      <c r="G551" s="3" t="s">
        <v>3786</v>
      </c>
    </row>
    <row r="552" spans="1:7" ht="45" customHeight="1">
      <c r="A552" s="3" t="s">
        <v>2302</v>
      </c>
      <c r="B552" s="3" t="s">
        <v>4335</v>
      </c>
      <c r="C552" s="3" t="s">
        <v>3786</v>
      </c>
      <c r="D552" s="3" t="s">
        <v>2532</v>
      </c>
      <c r="E552" s="3" t="s">
        <v>2532</v>
      </c>
      <c r="F552" s="3" t="s">
        <v>3787</v>
      </c>
      <c r="G552" s="3" t="s">
        <v>3786</v>
      </c>
    </row>
    <row r="553" spans="1:7" ht="45" customHeight="1">
      <c r="A553" s="3" t="s">
        <v>2306</v>
      </c>
      <c r="B553" s="3" t="s">
        <v>4336</v>
      </c>
      <c r="C553" s="3" t="s">
        <v>3786</v>
      </c>
      <c r="D553" s="3" t="s">
        <v>2532</v>
      </c>
      <c r="E553" s="3" t="s">
        <v>2532</v>
      </c>
      <c r="F553" s="3" t="s">
        <v>3787</v>
      </c>
      <c r="G553" s="3" t="s">
        <v>3786</v>
      </c>
    </row>
    <row r="554" spans="1:7" ht="45" customHeight="1">
      <c r="A554" s="3" t="s">
        <v>2311</v>
      </c>
      <c r="B554" s="3" t="s">
        <v>4337</v>
      </c>
      <c r="C554" s="3" t="s">
        <v>3786</v>
      </c>
      <c r="D554" s="3" t="s">
        <v>2532</v>
      </c>
      <c r="E554" s="3" t="s">
        <v>2532</v>
      </c>
      <c r="F554" s="3" t="s">
        <v>3787</v>
      </c>
      <c r="G554" s="3" t="s">
        <v>3786</v>
      </c>
    </row>
    <row r="555" spans="1:7" ht="45" customHeight="1">
      <c r="A555" s="3" t="s">
        <v>2315</v>
      </c>
      <c r="B555" s="3" t="s">
        <v>4338</v>
      </c>
      <c r="C555" s="3" t="s">
        <v>3786</v>
      </c>
      <c r="D555" s="3" t="s">
        <v>2532</v>
      </c>
      <c r="E555" s="3" t="s">
        <v>2532</v>
      </c>
      <c r="F555" s="3" t="s">
        <v>3787</v>
      </c>
      <c r="G555" s="3" t="s">
        <v>3786</v>
      </c>
    </row>
    <row r="556" spans="1:7" ht="45" customHeight="1">
      <c r="A556" s="3" t="s">
        <v>2318</v>
      </c>
      <c r="B556" s="3" t="s">
        <v>4339</v>
      </c>
      <c r="C556" s="3" t="s">
        <v>3786</v>
      </c>
      <c r="D556" s="3" t="s">
        <v>2532</v>
      </c>
      <c r="E556" s="3" t="s">
        <v>2532</v>
      </c>
      <c r="F556" s="3" t="s">
        <v>3787</v>
      </c>
      <c r="G556" s="3" t="s">
        <v>3786</v>
      </c>
    </row>
    <row r="557" spans="1:7" ht="45" customHeight="1">
      <c r="A557" s="3" t="s">
        <v>2323</v>
      </c>
      <c r="B557" s="3" t="s">
        <v>4340</v>
      </c>
      <c r="C557" s="3" t="s">
        <v>3786</v>
      </c>
      <c r="D557" s="3" t="s">
        <v>2532</v>
      </c>
      <c r="E557" s="3" t="s">
        <v>2532</v>
      </c>
      <c r="F557" s="3" t="s">
        <v>3787</v>
      </c>
      <c r="G557" s="3" t="s">
        <v>3786</v>
      </c>
    </row>
    <row r="558" spans="1:7" ht="45" customHeight="1">
      <c r="A558" s="3" t="s">
        <v>2327</v>
      </c>
      <c r="B558" s="3" t="s">
        <v>4341</v>
      </c>
      <c r="C558" s="3" t="s">
        <v>3786</v>
      </c>
      <c r="D558" s="3" t="s">
        <v>2532</v>
      </c>
      <c r="E558" s="3" t="s">
        <v>2532</v>
      </c>
      <c r="F558" s="3" t="s">
        <v>3787</v>
      </c>
      <c r="G558" s="3" t="s">
        <v>3786</v>
      </c>
    </row>
    <row r="559" spans="1:7" ht="45" customHeight="1">
      <c r="A559" s="3" t="s">
        <v>2331</v>
      </c>
      <c r="B559" s="3" t="s">
        <v>4342</v>
      </c>
      <c r="C559" s="3" t="s">
        <v>3786</v>
      </c>
      <c r="D559" s="3" t="s">
        <v>2532</v>
      </c>
      <c r="E559" s="3" t="s">
        <v>2532</v>
      </c>
      <c r="F559" s="3" t="s">
        <v>3787</v>
      </c>
      <c r="G559" s="3" t="s">
        <v>3786</v>
      </c>
    </row>
    <row r="560" spans="1:7" ht="45" customHeight="1">
      <c r="A560" s="3" t="s">
        <v>2336</v>
      </c>
      <c r="B560" s="3" t="s">
        <v>4343</v>
      </c>
      <c r="C560" s="3" t="s">
        <v>3786</v>
      </c>
      <c r="D560" s="3" t="s">
        <v>2532</v>
      </c>
      <c r="E560" s="3" t="s">
        <v>2532</v>
      </c>
      <c r="F560" s="3" t="s">
        <v>3787</v>
      </c>
      <c r="G560" s="3" t="s">
        <v>3786</v>
      </c>
    </row>
    <row r="561" spans="1:7" ht="45" customHeight="1">
      <c r="A561" s="3" t="s">
        <v>2341</v>
      </c>
      <c r="B561" s="3" t="s">
        <v>4344</v>
      </c>
      <c r="C561" s="3" t="s">
        <v>3786</v>
      </c>
      <c r="D561" s="3" t="s">
        <v>2532</v>
      </c>
      <c r="E561" s="3" t="s">
        <v>2532</v>
      </c>
      <c r="F561" s="3" t="s">
        <v>3787</v>
      </c>
      <c r="G561" s="3" t="s">
        <v>3786</v>
      </c>
    </row>
    <row r="562" spans="1:7" ht="45" customHeight="1">
      <c r="A562" s="3" t="s">
        <v>2343</v>
      </c>
      <c r="B562" s="3" t="s">
        <v>4345</v>
      </c>
      <c r="C562" s="3" t="s">
        <v>3786</v>
      </c>
      <c r="D562" s="3" t="s">
        <v>2532</v>
      </c>
      <c r="E562" s="3" t="s">
        <v>2532</v>
      </c>
      <c r="F562" s="3" t="s">
        <v>3787</v>
      </c>
      <c r="G562" s="3" t="s">
        <v>3786</v>
      </c>
    </row>
    <row r="563" spans="1:7" ht="45" customHeight="1">
      <c r="A563" s="3" t="s">
        <v>2347</v>
      </c>
      <c r="B563" s="3" t="s">
        <v>4346</v>
      </c>
      <c r="C563" s="3" t="s">
        <v>3786</v>
      </c>
      <c r="D563" s="3" t="s">
        <v>2532</v>
      </c>
      <c r="E563" s="3" t="s">
        <v>2532</v>
      </c>
      <c r="F563" s="3" t="s">
        <v>3787</v>
      </c>
      <c r="G563" s="3" t="s">
        <v>3786</v>
      </c>
    </row>
    <row r="564" spans="1:7" ht="45" customHeight="1">
      <c r="A564" s="3" t="s">
        <v>2350</v>
      </c>
      <c r="B564" s="3" t="s">
        <v>4347</v>
      </c>
      <c r="C564" s="3" t="s">
        <v>3786</v>
      </c>
      <c r="D564" s="3" t="s">
        <v>2532</v>
      </c>
      <c r="E564" s="3" t="s">
        <v>2532</v>
      </c>
      <c r="F564" s="3" t="s">
        <v>3787</v>
      </c>
      <c r="G564" s="3" t="s">
        <v>3786</v>
      </c>
    </row>
    <row r="565" spans="1:7" ht="45" customHeight="1">
      <c r="A565" s="3" t="s">
        <v>2353</v>
      </c>
      <c r="B565" s="3" t="s">
        <v>4348</v>
      </c>
      <c r="C565" s="3" t="s">
        <v>3786</v>
      </c>
      <c r="D565" s="3" t="s">
        <v>2532</v>
      </c>
      <c r="E565" s="3" t="s">
        <v>2532</v>
      </c>
      <c r="F565" s="3" t="s">
        <v>3787</v>
      </c>
      <c r="G565" s="3" t="s">
        <v>3786</v>
      </c>
    </row>
    <row r="566" spans="1:7" ht="45" customHeight="1">
      <c r="A566" s="3" t="s">
        <v>2356</v>
      </c>
      <c r="B566" s="3" t="s">
        <v>4349</v>
      </c>
      <c r="C566" s="3" t="s">
        <v>3786</v>
      </c>
      <c r="D566" s="3" t="s">
        <v>2532</v>
      </c>
      <c r="E566" s="3" t="s">
        <v>2532</v>
      </c>
      <c r="F566" s="3" t="s">
        <v>3787</v>
      </c>
      <c r="G566" s="3" t="s">
        <v>3786</v>
      </c>
    </row>
    <row r="567" spans="1:7" ht="45" customHeight="1">
      <c r="A567" s="3" t="s">
        <v>2360</v>
      </c>
      <c r="B567" s="3" t="s">
        <v>4350</v>
      </c>
      <c r="C567" s="3" t="s">
        <v>3786</v>
      </c>
      <c r="D567" s="3" t="s">
        <v>2532</v>
      </c>
      <c r="E567" s="3" t="s">
        <v>2532</v>
      </c>
      <c r="F567" s="3" t="s">
        <v>3787</v>
      </c>
      <c r="G567" s="3" t="s">
        <v>3786</v>
      </c>
    </row>
    <row r="568" spans="1:7" ht="45" customHeight="1">
      <c r="A568" s="3" t="s">
        <v>2365</v>
      </c>
      <c r="B568" s="3" t="s">
        <v>4351</v>
      </c>
      <c r="C568" s="3" t="s">
        <v>3786</v>
      </c>
      <c r="D568" s="3" t="s">
        <v>2532</v>
      </c>
      <c r="E568" s="3" t="s">
        <v>2532</v>
      </c>
      <c r="F568" s="3" t="s">
        <v>3787</v>
      </c>
      <c r="G568" s="3" t="s">
        <v>3786</v>
      </c>
    </row>
    <row r="569" spans="1:7" ht="45" customHeight="1">
      <c r="A569" s="3" t="s">
        <v>2367</v>
      </c>
      <c r="B569" s="3" t="s">
        <v>4352</v>
      </c>
      <c r="C569" s="3" t="s">
        <v>3786</v>
      </c>
      <c r="D569" s="3" t="s">
        <v>2532</v>
      </c>
      <c r="E569" s="3" t="s">
        <v>2532</v>
      </c>
      <c r="F569" s="3" t="s">
        <v>3787</v>
      </c>
      <c r="G569" s="3" t="s">
        <v>3786</v>
      </c>
    </row>
    <row r="570" spans="1:7" ht="45" customHeight="1">
      <c r="A570" s="3" t="s">
        <v>2369</v>
      </c>
      <c r="B570" s="3" t="s">
        <v>4353</v>
      </c>
      <c r="C570" s="3" t="s">
        <v>3786</v>
      </c>
      <c r="D570" s="3" t="s">
        <v>2532</v>
      </c>
      <c r="E570" s="3" t="s">
        <v>2532</v>
      </c>
      <c r="F570" s="3" t="s">
        <v>3787</v>
      </c>
      <c r="G570" s="3" t="s">
        <v>3786</v>
      </c>
    </row>
    <row r="571" spans="1:7" ht="45" customHeight="1">
      <c r="A571" s="3" t="s">
        <v>2371</v>
      </c>
      <c r="B571" s="3" t="s">
        <v>4354</v>
      </c>
      <c r="C571" s="3" t="s">
        <v>3786</v>
      </c>
      <c r="D571" s="3" t="s">
        <v>2532</v>
      </c>
      <c r="E571" s="3" t="s">
        <v>2532</v>
      </c>
      <c r="F571" s="3" t="s">
        <v>3787</v>
      </c>
      <c r="G571" s="3" t="s">
        <v>3786</v>
      </c>
    </row>
    <row r="572" spans="1:7" ht="45" customHeight="1">
      <c r="A572" s="3" t="s">
        <v>2373</v>
      </c>
      <c r="B572" s="3" t="s">
        <v>4355</v>
      </c>
      <c r="C572" s="3" t="s">
        <v>3786</v>
      </c>
      <c r="D572" s="3" t="s">
        <v>2532</v>
      </c>
      <c r="E572" s="3" t="s">
        <v>2532</v>
      </c>
      <c r="F572" s="3" t="s">
        <v>3787</v>
      </c>
      <c r="G572" s="3" t="s">
        <v>3786</v>
      </c>
    </row>
    <row r="573" spans="1:7" ht="45" customHeight="1">
      <c r="A573" s="3" t="s">
        <v>2377</v>
      </c>
      <c r="B573" s="3" t="s">
        <v>4356</v>
      </c>
      <c r="C573" s="3" t="s">
        <v>3786</v>
      </c>
      <c r="D573" s="3" t="s">
        <v>2532</v>
      </c>
      <c r="E573" s="3" t="s">
        <v>2532</v>
      </c>
      <c r="F573" s="3" t="s">
        <v>3787</v>
      </c>
      <c r="G573" s="3" t="s">
        <v>3786</v>
      </c>
    </row>
    <row r="574" spans="1:7" ht="45" customHeight="1">
      <c r="A574" s="3" t="s">
        <v>2381</v>
      </c>
      <c r="B574" s="3" t="s">
        <v>4357</v>
      </c>
      <c r="C574" s="3" t="s">
        <v>3786</v>
      </c>
      <c r="D574" s="3" t="s">
        <v>2532</v>
      </c>
      <c r="E574" s="3" t="s">
        <v>2532</v>
      </c>
      <c r="F574" s="3" t="s">
        <v>3787</v>
      </c>
      <c r="G574" s="3" t="s">
        <v>3786</v>
      </c>
    </row>
    <row r="575" spans="1:7" ht="45" customHeight="1">
      <c r="A575" s="3" t="s">
        <v>2384</v>
      </c>
      <c r="B575" s="3" t="s">
        <v>4358</v>
      </c>
      <c r="C575" s="3" t="s">
        <v>3786</v>
      </c>
      <c r="D575" s="3" t="s">
        <v>2532</v>
      </c>
      <c r="E575" s="3" t="s">
        <v>2532</v>
      </c>
      <c r="F575" s="3" t="s">
        <v>3787</v>
      </c>
      <c r="G575" s="3" t="s">
        <v>3786</v>
      </c>
    </row>
    <row r="576" spans="1:7" ht="45" customHeight="1">
      <c r="A576" s="3" t="s">
        <v>2389</v>
      </c>
      <c r="B576" s="3" t="s">
        <v>4359</v>
      </c>
      <c r="C576" s="3" t="s">
        <v>3786</v>
      </c>
      <c r="D576" s="3" t="s">
        <v>2532</v>
      </c>
      <c r="E576" s="3" t="s">
        <v>2532</v>
      </c>
      <c r="F576" s="3" t="s">
        <v>3787</v>
      </c>
      <c r="G576" s="3" t="s">
        <v>3786</v>
      </c>
    </row>
    <row r="577" spans="1:7" ht="45" customHeight="1">
      <c r="A577" s="3" t="s">
        <v>2392</v>
      </c>
      <c r="B577" s="3" t="s">
        <v>4360</v>
      </c>
      <c r="C577" s="3" t="s">
        <v>3786</v>
      </c>
      <c r="D577" s="3" t="s">
        <v>2532</v>
      </c>
      <c r="E577" s="3" t="s">
        <v>2532</v>
      </c>
      <c r="F577" s="3" t="s">
        <v>3787</v>
      </c>
      <c r="G577" s="3" t="s">
        <v>3786</v>
      </c>
    </row>
    <row r="578" spans="1:7" ht="45" customHeight="1">
      <c r="A578" s="3" t="s">
        <v>2395</v>
      </c>
      <c r="B578" s="3" t="s">
        <v>4361</v>
      </c>
      <c r="C578" s="3" t="s">
        <v>3786</v>
      </c>
      <c r="D578" s="3" t="s">
        <v>2532</v>
      </c>
      <c r="E578" s="3" t="s">
        <v>2532</v>
      </c>
      <c r="F578" s="3" t="s">
        <v>3787</v>
      </c>
      <c r="G578" s="3" t="s">
        <v>3786</v>
      </c>
    </row>
    <row r="579" spans="1:7" ht="45" customHeight="1">
      <c r="A579" s="3" t="s">
        <v>2399</v>
      </c>
      <c r="B579" s="3" t="s">
        <v>4362</v>
      </c>
      <c r="C579" s="3" t="s">
        <v>3786</v>
      </c>
      <c r="D579" s="3" t="s">
        <v>2532</v>
      </c>
      <c r="E579" s="3" t="s">
        <v>2532</v>
      </c>
      <c r="F579" s="3" t="s">
        <v>3787</v>
      </c>
      <c r="G579" s="3" t="s">
        <v>3786</v>
      </c>
    </row>
    <row r="580" spans="1:7" ht="45" customHeight="1">
      <c r="A580" s="3" t="s">
        <v>2403</v>
      </c>
      <c r="B580" s="3" t="s">
        <v>4363</v>
      </c>
      <c r="C580" s="3" t="s">
        <v>3786</v>
      </c>
      <c r="D580" s="3" t="s">
        <v>2532</v>
      </c>
      <c r="E580" s="3" t="s">
        <v>2532</v>
      </c>
      <c r="F580" s="3" t="s">
        <v>3787</v>
      </c>
      <c r="G580" s="3" t="s">
        <v>3786</v>
      </c>
    </row>
    <row r="581" spans="1:7" ht="45" customHeight="1">
      <c r="A581" s="3" t="s">
        <v>2406</v>
      </c>
      <c r="B581" s="3" t="s">
        <v>4364</v>
      </c>
      <c r="C581" s="3" t="s">
        <v>3786</v>
      </c>
      <c r="D581" s="3" t="s">
        <v>2532</v>
      </c>
      <c r="E581" s="3" t="s">
        <v>2532</v>
      </c>
      <c r="F581" s="3" t="s">
        <v>3787</v>
      </c>
      <c r="G581" s="3" t="s">
        <v>3786</v>
      </c>
    </row>
    <row r="582" spans="1:7" ht="45" customHeight="1">
      <c r="A582" s="3" t="s">
        <v>2409</v>
      </c>
      <c r="B582" s="3" t="s">
        <v>4365</v>
      </c>
      <c r="C582" s="3" t="s">
        <v>3786</v>
      </c>
      <c r="D582" s="3" t="s">
        <v>2532</v>
      </c>
      <c r="E582" s="3" t="s">
        <v>2532</v>
      </c>
      <c r="F582" s="3" t="s">
        <v>3787</v>
      </c>
      <c r="G582" s="3" t="s">
        <v>3786</v>
      </c>
    </row>
    <row r="583" spans="1:7" ht="45" customHeight="1">
      <c r="A583" s="3" t="s">
        <v>2413</v>
      </c>
      <c r="B583" s="3" t="s">
        <v>4366</v>
      </c>
      <c r="C583" s="3" t="s">
        <v>3786</v>
      </c>
      <c r="D583" s="3" t="s">
        <v>2532</v>
      </c>
      <c r="E583" s="3" t="s">
        <v>2532</v>
      </c>
      <c r="F583" s="3" t="s">
        <v>3787</v>
      </c>
      <c r="G583" s="3" t="s">
        <v>3786</v>
      </c>
    </row>
    <row r="584" spans="1:7" ht="45" customHeight="1">
      <c r="A584" s="3" t="s">
        <v>2417</v>
      </c>
      <c r="B584" s="3" t="s">
        <v>4367</v>
      </c>
      <c r="C584" s="3" t="s">
        <v>3786</v>
      </c>
      <c r="D584" s="3" t="s">
        <v>2532</v>
      </c>
      <c r="E584" s="3" t="s">
        <v>2532</v>
      </c>
      <c r="F584" s="3" t="s">
        <v>3787</v>
      </c>
      <c r="G584" s="3" t="s">
        <v>3786</v>
      </c>
    </row>
    <row r="585" spans="1:7" ht="45" customHeight="1">
      <c r="A585" s="3" t="s">
        <v>2419</v>
      </c>
      <c r="B585" s="3" t="s">
        <v>4368</v>
      </c>
      <c r="C585" s="3" t="s">
        <v>3786</v>
      </c>
      <c r="D585" s="3" t="s">
        <v>2532</v>
      </c>
      <c r="E585" s="3" t="s">
        <v>2532</v>
      </c>
      <c r="F585" s="3" t="s">
        <v>3787</v>
      </c>
      <c r="G585" s="3" t="s">
        <v>3786</v>
      </c>
    </row>
    <row r="586" spans="1:7" ht="45" customHeight="1">
      <c r="A586" s="3" t="s">
        <v>2423</v>
      </c>
      <c r="B586" s="3" t="s">
        <v>4369</v>
      </c>
      <c r="C586" s="3" t="s">
        <v>3786</v>
      </c>
      <c r="D586" s="3" t="s">
        <v>2532</v>
      </c>
      <c r="E586" s="3" t="s">
        <v>2532</v>
      </c>
      <c r="F586" s="3" t="s">
        <v>3787</v>
      </c>
      <c r="G586" s="3" t="s">
        <v>3786</v>
      </c>
    </row>
    <row r="587" spans="1:7" ht="45" customHeight="1">
      <c r="A587" s="3" t="s">
        <v>2427</v>
      </c>
      <c r="B587" s="3" t="s">
        <v>4370</v>
      </c>
      <c r="C587" s="3" t="s">
        <v>3786</v>
      </c>
      <c r="D587" s="3" t="s">
        <v>2532</v>
      </c>
      <c r="E587" s="3" t="s">
        <v>2532</v>
      </c>
      <c r="F587" s="3" t="s">
        <v>3787</v>
      </c>
      <c r="G587" s="3" t="s">
        <v>3786</v>
      </c>
    </row>
    <row r="588" spans="1:7" ht="45" customHeight="1">
      <c r="A588" s="3" t="s">
        <v>2431</v>
      </c>
      <c r="B588" s="3" t="s">
        <v>4371</v>
      </c>
      <c r="C588" s="3" t="s">
        <v>3786</v>
      </c>
      <c r="D588" s="3" t="s">
        <v>2532</v>
      </c>
      <c r="E588" s="3" t="s">
        <v>2532</v>
      </c>
      <c r="F588" s="3" t="s">
        <v>3787</v>
      </c>
      <c r="G588" s="3" t="s">
        <v>3786</v>
      </c>
    </row>
    <row r="589" spans="1:7" ht="45" customHeight="1">
      <c r="A589" s="3" t="s">
        <v>2434</v>
      </c>
      <c r="B589" s="3" t="s">
        <v>4372</v>
      </c>
      <c r="C589" s="3" t="s">
        <v>3786</v>
      </c>
      <c r="D589" s="3" t="s">
        <v>2532</v>
      </c>
      <c r="E589" s="3" t="s">
        <v>2532</v>
      </c>
      <c r="F589" s="3" t="s">
        <v>3787</v>
      </c>
      <c r="G589" s="3" t="s">
        <v>3786</v>
      </c>
    </row>
    <row r="590" spans="1:7" ht="45" customHeight="1">
      <c r="A590" s="3" t="s">
        <v>2439</v>
      </c>
      <c r="B590" s="3" t="s">
        <v>4373</v>
      </c>
      <c r="C590" s="3" t="s">
        <v>3786</v>
      </c>
      <c r="D590" s="3" t="s">
        <v>2532</v>
      </c>
      <c r="E590" s="3" t="s">
        <v>2532</v>
      </c>
      <c r="F590" s="3" t="s">
        <v>3787</v>
      </c>
      <c r="G590" s="3" t="s">
        <v>3786</v>
      </c>
    </row>
    <row r="591" spans="1:7" ht="45" customHeight="1">
      <c r="A591" s="3" t="s">
        <v>2444</v>
      </c>
      <c r="B591" s="3" t="s">
        <v>4374</v>
      </c>
      <c r="C591" s="3" t="s">
        <v>3786</v>
      </c>
      <c r="D591" s="3" t="s">
        <v>2532</v>
      </c>
      <c r="E591" s="3" t="s">
        <v>2532</v>
      </c>
      <c r="F591" s="3" t="s">
        <v>3787</v>
      </c>
      <c r="G591" s="3" t="s">
        <v>3786</v>
      </c>
    </row>
    <row r="592" spans="1:7" ht="45" customHeight="1">
      <c r="A592" s="3" t="s">
        <v>2448</v>
      </c>
      <c r="B592" s="3" t="s">
        <v>4375</v>
      </c>
      <c r="C592" s="3" t="s">
        <v>3786</v>
      </c>
      <c r="D592" s="3" t="s">
        <v>2532</v>
      </c>
      <c r="E592" s="3" t="s">
        <v>2532</v>
      </c>
      <c r="F592" s="3" t="s">
        <v>3787</v>
      </c>
      <c r="G592" s="3" t="s">
        <v>3786</v>
      </c>
    </row>
    <row r="593" spans="1:7" ht="45" customHeight="1">
      <c r="A593" s="3" t="s">
        <v>2452</v>
      </c>
      <c r="B593" s="3" t="s">
        <v>4376</v>
      </c>
      <c r="C593" s="3" t="s">
        <v>3786</v>
      </c>
      <c r="D593" s="3" t="s">
        <v>2532</v>
      </c>
      <c r="E593" s="3" t="s">
        <v>2532</v>
      </c>
      <c r="F593" s="3" t="s">
        <v>3787</v>
      </c>
      <c r="G593" s="3" t="s">
        <v>3786</v>
      </c>
    </row>
    <row r="594" spans="1:7" ht="45" customHeight="1">
      <c r="A594" s="3" t="s">
        <v>2456</v>
      </c>
      <c r="B594" s="3" t="s">
        <v>4377</v>
      </c>
      <c r="C594" s="3" t="s">
        <v>3786</v>
      </c>
      <c r="D594" s="3" t="s">
        <v>2532</v>
      </c>
      <c r="E594" s="3" t="s">
        <v>2532</v>
      </c>
      <c r="F594" s="3" t="s">
        <v>3787</v>
      </c>
      <c r="G594" s="3" t="s">
        <v>3786</v>
      </c>
    </row>
    <row r="595" spans="1:7" ht="45" customHeight="1">
      <c r="A595" s="3" t="s">
        <v>2460</v>
      </c>
      <c r="B595" s="3" t="s">
        <v>4378</v>
      </c>
      <c r="C595" s="3" t="s">
        <v>3786</v>
      </c>
      <c r="D595" s="3" t="s">
        <v>2532</v>
      </c>
      <c r="E595" s="3" t="s">
        <v>2532</v>
      </c>
      <c r="F595" s="3" t="s">
        <v>3787</v>
      </c>
      <c r="G595" s="3" t="s">
        <v>3786</v>
      </c>
    </row>
    <row r="596" spans="1:7" ht="45" customHeight="1">
      <c r="A596" s="3" t="s">
        <v>2463</v>
      </c>
      <c r="B596" s="3" t="s">
        <v>4379</v>
      </c>
      <c r="C596" s="3" t="s">
        <v>3786</v>
      </c>
      <c r="D596" s="3" t="s">
        <v>2532</v>
      </c>
      <c r="E596" s="3" t="s">
        <v>2532</v>
      </c>
      <c r="F596" s="3" t="s">
        <v>3787</v>
      </c>
      <c r="G596" s="3" t="s">
        <v>3786</v>
      </c>
    </row>
    <row r="597" spans="1:7" ht="45" customHeight="1">
      <c r="A597" s="3" t="s">
        <v>2466</v>
      </c>
      <c r="B597" s="3" t="s">
        <v>4380</v>
      </c>
      <c r="C597" s="3" t="s">
        <v>3786</v>
      </c>
      <c r="D597" s="3" t="s">
        <v>2532</v>
      </c>
      <c r="E597" s="3" t="s">
        <v>2532</v>
      </c>
      <c r="F597" s="3" t="s">
        <v>3787</v>
      </c>
      <c r="G597" s="3" t="s">
        <v>3786</v>
      </c>
    </row>
    <row r="598" spans="1:7" ht="45" customHeight="1">
      <c r="A598" s="3" t="s">
        <v>2469</v>
      </c>
      <c r="B598" s="3" t="s">
        <v>4381</v>
      </c>
      <c r="C598" s="3" t="s">
        <v>3786</v>
      </c>
      <c r="D598" s="3" t="s">
        <v>2532</v>
      </c>
      <c r="E598" s="3" t="s">
        <v>2532</v>
      </c>
      <c r="F598" s="3" t="s">
        <v>3787</v>
      </c>
      <c r="G598" s="3" t="s">
        <v>3786</v>
      </c>
    </row>
    <row r="599" spans="1:7" ht="45" customHeight="1">
      <c r="A599" s="3" t="s">
        <v>2472</v>
      </c>
      <c r="B599" s="3" t="s">
        <v>4382</v>
      </c>
      <c r="C599" s="3" t="s">
        <v>3786</v>
      </c>
      <c r="D599" s="3" t="s">
        <v>2532</v>
      </c>
      <c r="E599" s="3" t="s">
        <v>2532</v>
      </c>
      <c r="F599" s="3" t="s">
        <v>3787</v>
      </c>
      <c r="G599" s="3" t="s">
        <v>3786</v>
      </c>
    </row>
    <row r="600" spans="1:7" ht="45" customHeight="1">
      <c r="A600" s="3" t="s">
        <v>2475</v>
      </c>
      <c r="B600" s="3" t="s">
        <v>4383</v>
      </c>
      <c r="C600" s="3" t="s">
        <v>3786</v>
      </c>
      <c r="D600" s="3" t="s">
        <v>2532</v>
      </c>
      <c r="E600" s="3" t="s">
        <v>2532</v>
      </c>
      <c r="F600" s="3" t="s">
        <v>3787</v>
      </c>
      <c r="G600" s="3" t="s">
        <v>3786</v>
      </c>
    </row>
    <row r="601" spans="1:7" ht="45" customHeight="1">
      <c r="A601" s="3" t="s">
        <v>2477</v>
      </c>
      <c r="B601" s="3" t="s">
        <v>4384</v>
      </c>
      <c r="C601" s="3" t="s">
        <v>3786</v>
      </c>
      <c r="D601" s="3" t="s">
        <v>2532</v>
      </c>
      <c r="E601" s="3" t="s">
        <v>2532</v>
      </c>
      <c r="F601" s="3" t="s">
        <v>3787</v>
      </c>
      <c r="G601" s="3" t="s">
        <v>3786</v>
      </c>
    </row>
    <row r="602" spans="1:7" ht="45" customHeight="1">
      <c r="A602" s="3" t="s">
        <v>2482</v>
      </c>
      <c r="B602" s="3" t="s">
        <v>4385</v>
      </c>
      <c r="C602" s="3" t="s">
        <v>3786</v>
      </c>
      <c r="D602" s="3" t="s">
        <v>2532</v>
      </c>
      <c r="E602" s="3" t="s">
        <v>2532</v>
      </c>
      <c r="F602" s="3" t="s">
        <v>3787</v>
      </c>
      <c r="G602" s="3" t="s">
        <v>3786</v>
      </c>
    </row>
    <row r="603" spans="1:7" ht="45" customHeight="1">
      <c r="A603" s="3" t="s">
        <v>2484</v>
      </c>
      <c r="B603" s="3" t="s">
        <v>4386</v>
      </c>
      <c r="C603" s="3" t="s">
        <v>3786</v>
      </c>
      <c r="D603" s="3" t="s">
        <v>2532</v>
      </c>
      <c r="E603" s="3" t="s">
        <v>2532</v>
      </c>
      <c r="F603" s="3" t="s">
        <v>3787</v>
      </c>
      <c r="G603" s="3" t="s">
        <v>3786</v>
      </c>
    </row>
    <row r="604" spans="1:7" ht="45" customHeight="1">
      <c r="A604" s="3" t="s">
        <v>2487</v>
      </c>
      <c r="B604" s="3" t="s">
        <v>4387</v>
      </c>
      <c r="C604" s="3" t="s">
        <v>3786</v>
      </c>
      <c r="D604" s="3" t="s">
        <v>2532</v>
      </c>
      <c r="E604" s="3" t="s">
        <v>2532</v>
      </c>
      <c r="F604" s="3" t="s">
        <v>3787</v>
      </c>
      <c r="G604" s="3" t="s">
        <v>3786</v>
      </c>
    </row>
    <row r="605" spans="1:7" ht="45" customHeight="1">
      <c r="A605" s="3" t="s">
        <v>2489</v>
      </c>
      <c r="B605" s="3" t="s">
        <v>4388</v>
      </c>
      <c r="C605" s="3" t="s">
        <v>3786</v>
      </c>
      <c r="D605" s="3" t="s">
        <v>2532</v>
      </c>
      <c r="E605" s="3" t="s">
        <v>2532</v>
      </c>
      <c r="F605" s="3" t="s">
        <v>3787</v>
      </c>
      <c r="G605" s="3" t="s">
        <v>3786</v>
      </c>
    </row>
    <row r="606" spans="1:7" ht="45" customHeight="1">
      <c r="A606" s="3" t="s">
        <v>2492</v>
      </c>
      <c r="B606" s="3" t="s">
        <v>4389</v>
      </c>
      <c r="C606" s="3" t="s">
        <v>3786</v>
      </c>
      <c r="D606" s="3" t="s">
        <v>2532</v>
      </c>
      <c r="E606" s="3" t="s">
        <v>2532</v>
      </c>
      <c r="F606" s="3" t="s">
        <v>3787</v>
      </c>
      <c r="G606" s="3" t="s">
        <v>3786</v>
      </c>
    </row>
    <row r="607" spans="1:7" ht="45" customHeight="1">
      <c r="A607" s="3" t="s">
        <v>2495</v>
      </c>
      <c r="B607" s="3" t="s">
        <v>4390</v>
      </c>
      <c r="C607" s="3" t="s">
        <v>3786</v>
      </c>
      <c r="D607" s="3" t="s">
        <v>2532</v>
      </c>
      <c r="E607" s="3" t="s">
        <v>2532</v>
      </c>
      <c r="F607" s="3" t="s">
        <v>3787</v>
      </c>
      <c r="G607" s="3" t="s">
        <v>3786</v>
      </c>
    </row>
    <row r="608" spans="1:7" ht="45" customHeight="1">
      <c r="A608" s="3" t="s">
        <v>2499</v>
      </c>
      <c r="B608" s="3" t="s">
        <v>4391</v>
      </c>
      <c r="C608" s="3" t="s">
        <v>3786</v>
      </c>
      <c r="D608" s="3" t="s">
        <v>2532</v>
      </c>
      <c r="E608" s="3" t="s">
        <v>2532</v>
      </c>
      <c r="F608" s="3" t="s">
        <v>3787</v>
      </c>
      <c r="G608" s="3" t="s">
        <v>3786</v>
      </c>
    </row>
    <row r="609" spans="1:7" ht="45" customHeight="1">
      <c r="A609" s="3" t="s">
        <v>2502</v>
      </c>
      <c r="B609" s="3" t="s">
        <v>4392</v>
      </c>
      <c r="C609" s="3" t="s">
        <v>3786</v>
      </c>
      <c r="D609" s="3" t="s">
        <v>2532</v>
      </c>
      <c r="E609" s="3" t="s">
        <v>2532</v>
      </c>
      <c r="F609" s="3" t="s">
        <v>3787</v>
      </c>
      <c r="G609" s="3" t="s">
        <v>3786</v>
      </c>
    </row>
    <row r="610" spans="1:7" ht="45" customHeight="1">
      <c r="A610" s="3" t="s">
        <v>2505</v>
      </c>
      <c r="B610" s="3" t="s">
        <v>4393</v>
      </c>
      <c r="C610" s="3" t="s">
        <v>3786</v>
      </c>
      <c r="D610" s="3" t="s">
        <v>2532</v>
      </c>
      <c r="E610" s="3" t="s">
        <v>2532</v>
      </c>
      <c r="F610" s="3" t="s">
        <v>3787</v>
      </c>
      <c r="G610" s="3" t="s">
        <v>3786</v>
      </c>
    </row>
    <row r="611" spans="1:7" ht="45" customHeight="1">
      <c r="A611" s="3" t="s">
        <v>2507</v>
      </c>
      <c r="B611" s="3" t="s">
        <v>4394</v>
      </c>
      <c r="C611" s="3" t="s">
        <v>3786</v>
      </c>
      <c r="D611" s="3" t="s">
        <v>2532</v>
      </c>
      <c r="E611" s="3" t="s">
        <v>2532</v>
      </c>
      <c r="F611" s="3" t="s">
        <v>3787</v>
      </c>
      <c r="G611" s="3" t="s">
        <v>3786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4395</v>
      </c>
      <c r="D2" t="s">
        <v>4396</v>
      </c>
      <c r="E2" t="s">
        <v>4397</v>
      </c>
      <c r="F2" t="s">
        <v>4398</v>
      </c>
      <c r="G2" t="s">
        <v>4399</v>
      </c>
    </row>
    <row r="3" spans="1:7">
      <c r="A3" s="1" t="s">
        <v>2523</v>
      </c>
      <c r="B3" s="1"/>
      <c r="C3" s="1" t="s">
        <v>4400</v>
      </c>
      <c r="D3" s="1" t="s">
        <v>4401</v>
      </c>
      <c r="E3" s="1" t="s">
        <v>4402</v>
      </c>
      <c r="F3" s="1" t="s">
        <v>4403</v>
      </c>
      <c r="G3" s="1" t="s">
        <v>4404</v>
      </c>
    </row>
    <row r="4" spans="1:7" ht="45" customHeight="1">
      <c r="A4" s="3" t="s">
        <v>94</v>
      </c>
      <c r="B4" s="3" t="s">
        <v>4405</v>
      </c>
      <c r="C4" s="3" t="s">
        <v>4406</v>
      </c>
      <c r="D4" s="3" t="s">
        <v>2532</v>
      </c>
      <c r="E4" s="3" t="s">
        <v>2532</v>
      </c>
      <c r="F4" s="3" t="s">
        <v>3787</v>
      </c>
      <c r="G4" s="3" t="s">
        <v>4406</v>
      </c>
    </row>
    <row r="5" spans="1:7" ht="45" customHeight="1">
      <c r="A5" s="3" t="s">
        <v>101</v>
      </c>
      <c r="B5" s="3" t="s">
        <v>4407</v>
      </c>
      <c r="C5" s="3" t="s">
        <v>4406</v>
      </c>
      <c r="D5" s="3" t="s">
        <v>2532</v>
      </c>
      <c r="E5" s="3" t="s">
        <v>2532</v>
      </c>
      <c r="F5" s="3" t="s">
        <v>3787</v>
      </c>
      <c r="G5" s="3" t="s">
        <v>4406</v>
      </c>
    </row>
    <row r="6" spans="1:7" ht="45" customHeight="1">
      <c r="A6" s="3" t="s">
        <v>108</v>
      </c>
      <c r="B6" s="3" t="s">
        <v>4408</v>
      </c>
      <c r="C6" s="3" t="s">
        <v>4406</v>
      </c>
      <c r="D6" s="3" t="s">
        <v>2532</v>
      </c>
      <c r="E6" s="3" t="s">
        <v>2532</v>
      </c>
      <c r="F6" s="3" t="s">
        <v>3787</v>
      </c>
      <c r="G6" s="3" t="s">
        <v>4406</v>
      </c>
    </row>
    <row r="7" spans="1:7" ht="45" customHeight="1">
      <c r="A7" s="3" t="s">
        <v>114</v>
      </c>
      <c r="B7" s="3" t="s">
        <v>4409</v>
      </c>
      <c r="C7" s="3" t="s">
        <v>4406</v>
      </c>
      <c r="D7" s="3" t="s">
        <v>2532</v>
      </c>
      <c r="E7" s="3" t="s">
        <v>2532</v>
      </c>
      <c r="F7" s="3" t="s">
        <v>3787</v>
      </c>
      <c r="G7" s="3" t="s">
        <v>4406</v>
      </c>
    </row>
    <row r="8" spans="1:7" ht="45" customHeight="1">
      <c r="A8" s="3" t="s">
        <v>120</v>
      </c>
      <c r="B8" s="3" t="s">
        <v>4410</v>
      </c>
      <c r="C8" s="3" t="s">
        <v>4406</v>
      </c>
      <c r="D8" s="3" t="s">
        <v>2532</v>
      </c>
      <c r="E8" s="3" t="s">
        <v>2532</v>
      </c>
      <c r="F8" s="3" t="s">
        <v>3787</v>
      </c>
      <c r="G8" s="3" t="s">
        <v>4406</v>
      </c>
    </row>
    <row r="9" spans="1:7" ht="45" customHeight="1">
      <c r="A9" s="3" t="s">
        <v>126</v>
      </c>
      <c r="B9" s="3" t="s">
        <v>4411</v>
      </c>
      <c r="C9" s="3" t="s">
        <v>4406</v>
      </c>
      <c r="D9" s="3" t="s">
        <v>2532</v>
      </c>
      <c r="E9" s="3" t="s">
        <v>2532</v>
      </c>
      <c r="F9" s="3" t="s">
        <v>3787</v>
      </c>
      <c r="G9" s="3" t="s">
        <v>4406</v>
      </c>
    </row>
    <row r="10" spans="1:7" ht="45" customHeight="1">
      <c r="A10" s="3" t="s">
        <v>131</v>
      </c>
      <c r="B10" s="3" t="s">
        <v>4412</v>
      </c>
      <c r="C10" s="3" t="s">
        <v>4406</v>
      </c>
      <c r="D10" s="3" t="s">
        <v>2532</v>
      </c>
      <c r="E10" s="3" t="s">
        <v>2532</v>
      </c>
      <c r="F10" s="3" t="s">
        <v>3787</v>
      </c>
      <c r="G10" s="3" t="s">
        <v>4406</v>
      </c>
    </row>
    <row r="11" spans="1:7" ht="45" customHeight="1">
      <c r="A11" s="3" t="s">
        <v>137</v>
      </c>
      <c r="B11" s="3" t="s">
        <v>4413</v>
      </c>
      <c r="C11" s="3" t="s">
        <v>4406</v>
      </c>
      <c r="D11" s="3" t="s">
        <v>2532</v>
      </c>
      <c r="E11" s="3" t="s">
        <v>2532</v>
      </c>
      <c r="F11" s="3" t="s">
        <v>3787</v>
      </c>
      <c r="G11" s="3" t="s">
        <v>4406</v>
      </c>
    </row>
    <row r="12" spans="1:7" ht="45" customHeight="1">
      <c r="A12" s="3" t="s">
        <v>143</v>
      </c>
      <c r="B12" s="3" t="s">
        <v>4414</v>
      </c>
      <c r="C12" s="3" t="s">
        <v>4406</v>
      </c>
      <c r="D12" s="3" t="s">
        <v>2532</v>
      </c>
      <c r="E12" s="3" t="s">
        <v>2532</v>
      </c>
      <c r="F12" s="3" t="s">
        <v>3787</v>
      </c>
      <c r="G12" s="3" t="s">
        <v>4406</v>
      </c>
    </row>
    <row r="13" spans="1:7" ht="45" customHeight="1">
      <c r="A13" s="3" t="s">
        <v>148</v>
      </c>
      <c r="B13" s="3" t="s">
        <v>4415</v>
      </c>
      <c r="C13" s="3" t="s">
        <v>4406</v>
      </c>
      <c r="D13" s="3" t="s">
        <v>2532</v>
      </c>
      <c r="E13" s="3" t="s">
        <v>2532</v>
      </c>
      <c r="F13" s="3" t="s">
        <v>3787</v>
      </c>
      <c r="G13" s="3" t="s">
        <v>4406</v>
      </c>
    </row>
    <row r="14" spans="1:7" ht="45" customHeight="1">
      <c r="A14" s="3" t="s">
        <v>158</v>
      </c>
      <c r="B14" s="3" t="s">
        <v>4416</v>
      </c>
      <c r="C14" s="3" t="s">
        <v>4406</v>
      </c>
      <c r="D14" s="3" t="s">
        <v>2532</v>
      </c>
      <c r="E14" s="3" t="s">
        <v>2532</v>
      </c>
      <c r="F14" s="3" t="s">
        <v>3787</v>
      </c>
      <c r="G14" s="3" t="s">
        <v>4406</v>
      </c>
    </row>
    <row r="15" spans="1:7" ht="45" customHeight="1">
      <c r="A15" s="3" t="s">
        <v>162</v>
      </c>
      <c r="B15" s="3" t="s">
        <v>4417</v>
      </c>
      <c r="C15" s="3" t="s">
        <v>4406</v>
      </c>
      <c r="D15" s="3" t="s">
        <v>2532</v>
      </c>
      <c r="E15" s="3" t="s">
        <v>2532</v>
      </c>
      <c r="F15" s="3" t="s">
        <v>3787</v>
      </c>
      <c r="G15" s="3" t="s">
        <v>4406</v>
      </c>
    </row>
    <row r="16" spans="1:7" ht="45" customHeight="1">
      <c r="A16" s="3" t="s">
        <v>168</v>
      </c>
      <c r="B16" s="3" t="s">
        <v>4418</v>
      </c>
      <c r="C16" s="3" t="s">
        <v>4406</v>
      </c>
      <c r="D16" s="3" t="s">
        <v>2532</v>
      </c>
      <c r="E16" s="3" t="s">
        <v>2532</v>
      </c>
      <c r="F16" s="3" t="s">
        <v>3787</v>
      </c>
      <c r="G16" s="3" t="s">
        <v>4406</v>
      </c>
    </row>
    <row r="17" spans="1:7" ht="45" customHeight="1">
      <c r="A17" s="3" t="s">
        <v>173</v>
      </c>
      <c r="B17" s="3" t="s">
        <v>4419</v>
      </c>
      <c r="C17" s="3" t="s">
        <v>4406</v>
      </c>
      <c r="D17" s="3" t="s">
        <v>2532</v>
      </c>
      <c r="E17" s="3" t="s">
        <v>2532</v>
      </c>
      <c r="F17" s="3" t="s">
        <v>3787</v>
      </c>
      <c r="G17" s="3" t="s">
        <v>4406</v>
      </c>
    </row>
    <row r="18" spans="1:7" ht="45" customHeight="1">
      <c r="A18" s="3" t="s">
        <v>178</v>
      </c>
      <c r="B18" s="3" t="s">
        <v>4420</v>
      </c>
      <c r="C18" s="3" t="s">
        <v>4406</v>
      </c>
      <c r="D18" s="3" t="s">
        <v>2532</v>
      </c>
      <c r="E18" s="3" t="s">
        <v>2532</v>
      </c>
      <c r="F18" s="3" t="s">
        <v>3787</v>
      </c>
      <c r="G18" s="3" t="s">
        <v>4406</v>
      </c>
    </row>
    <row r="19" spans="1:7" ht="45" customHeight="1">
      <c r="A19" s="3" t="s">
        <v>188</v>
      </c>
      <c r="B19" s="3" t="s">
        <v>4421</v>
      </c>
      <c r="C19" s="3" t="s">
        <v>4406</v>
      </c>
      <c r="D19" s="3" t="s">
        <v>2532</v>
      </c>
      <c r="E19" s="3" t="s">
        <v>2532</v>
      </c>
      <c r="F19" s="3" t="s">
        <v>3787</v>
      </c>
      <c r="G19" s="3" t="s">
        <v>4406</v>
      </c>
    </row>
    <row r="20" spans="1:7" ht="45" customHeight="1">
      <c r="A20" s="3" t="s">
        <v>194</v>
      </c>
      <c r="B20" s="3" t="s">
        <v>4422</v>
      </c>
      <c r="C20" s="3" t="s">
        <v>4406</v>
      </c>
      <c r="D20" s="3" t="s">
        <v>2532</v>
      </c>
      <c r="E20" s="3" t="s">
        <v>2532</v>
      </c>
      <c r="F20" s="3" t="s">
        <v>3787</v>
      </c>
      <c r="G20" s="3" t="s">
        <v>4406</v>
      </c>
    </row>
    <row r="21" spans="1:7" ht="45" customHeight="1">
      <c r="A21" s="3" t="s">
        <v>200</v>
      </c>
      <c r="B21" s="3" t="s">
        <v>4423</v>
      </c>
      <c r="C21" s="3" t="s">
        <v>4406</v>
      </c>
      <c r="D21" s="3" t="s">
        <v>2532</v>
      </c>
      <c r="E21" s="3" t="s">
        <v>2532</v>
      </c>
      <c r="F21" s="3" t="s">
        <v>3787</v>
      </c>
      <c r="G21" s="3" t="s">
        <v>4406</v>
      </c>
    </row>
    <row r="22" spans="1:7" ht="45" customHeight="1">
      <c r="A22" s="3" t="s">
        <v>207</v>
      </c>
      <c r="B22" s="3" t="s">
        <v>4424</v>
      </c>
      <c r="C22" s="3" t="s">
        <v>4406</v>
      </c>
      <c r="D22" s="3" t="s">
        <v>2532</v>
      </c>
      <c r="E22" s="3" t="s">
        <v>2532</v>
      </c>
      <c r="F22" s="3" t="s">
        <v>3787</v>
      </c>
      <c r="G22" s="3" t="s">
        <v>4406</v>
      </c>
    </row>
    <row r="23" spans="1:7" ht="45" customHeight="1">
      <c r="A23" s="3" t="s">
        <v>213</v>
      </c>
      <c r="B23" s="3" t="s">
        <v>4425</v>
      </c>
      <c r="C23" s="3" t="s">
        <v>4406</v>
      </c>
      <c r="D23" s="3" t="s">
        <v>2532</v>
      </c>
      <c r="E23" s="3" t="s">
        <v>2532</v>
      </c>
      <c r="F23" s="3" t="s">
        <v>3787</v>
      </c>
      <c r="G23" s="3" t="s">
        <v>4406</v>
      </c>
    </row>
    <row r="24" spans="1:7" ht="45" customHeight="1">
      <c r="A24" s="3" t="s">
        <v>221</v>
      </c>
      <c r="B24" s="3" t="s">
        <v>4426</v>
      </c>
      <c r="C24" s="3" t="s">
        <v>4406</v>
      </c>
      <c r="D24" s="3" t="s">
        <v>2532</v>
      </c>
      <c r="E24" s="3" t="s">
        <v>2532</v>
      </c>
      <c r="F24" s="3" t="s">
        <v>3787</v>
      </c>
      <c r="G24" s="3" t="s">
        <v>4406</v>
      </c>
    </row>
    <row r="25" spans="1:7" ht="45" customHeight="1">
      <c r="A25" s="3" t="s">
        <v>227</v>
      </c>
      <c r="B25" s="3" t="s">
        <v>4427</v>
      </c>
      <c r="C25" s="3" t="s">
        <v>4406</v>
      </c>
      <c r="D25" s="3" t="s">
        <v>2532</v>
      </c>
      <c r="E25" s="3" t="s">
        <v>2532</v>
      </c>
      <c r="F25" s="3" t="s">
        <v>3787</v>
      </c>
      <c r="G25" s="3" t="s">
        <v>4406</v>
      </c>
    </row>
    <row r="26" spans="1:7" ht="45" customHeight="1">
      <c r="A26" s="3" t="s">
        <v>232</v>
      </c>
      <c r="B26" s="3" t="s">
        <v>4428</v>
      </c>
      <c r="C26" s="3" t="s">
        <v>4406</v>
      </c>
      <c r="D26" s="3" t="s">
        <v>2532</v>
      </c>
      <c r="E26" s="3" t="s">
        <v>2532</v>
      </c>
      <c r="F26" s="3" t="s">
        <v>3787</v>
      </c>
      <c r="G26" s="3" t="s">
        <v>4406</v>
      </c>
    </row>
    <row r="27" spans="1:7" ht="45" customHeight="1">
      <c r="A27" s="3" t="s">
        <v>238</v>
      </c>
      <c r="B27" s="3" t="s">
        <v>4429</v>
      </c>
      <c r="C27" s="3" t="s">
        <v>4406</v>
      </c>
      <c r="D27" s="3" t="s">
        <v>2532</v>
      </c>
      <c r="E27" s="3" t="s">
        <v>2532</v>
      </c>
      <c r="F27" s="3" t="s">
        <v>3787</v>
      </c>
      <c r="G27" s="3" t="s">
        <v>4406</v>
      </c>
    </row>
    <row r="28" spans="1:7" ht="45" customHeight="1">
      <c r="A28" s="3" t="s">
        <v>243</v>
      </c>
      <c r="B28" s="3" t="s">
        <v>4430</v>
      </c>
      <c r="C28" s="3" t="s">
        <v>4406</v>
      </c>
      <c r="D28" s="3" t="s">
        <v>2532</v>
      </c>
      <c r="E28" s="3" t="s">
        <v>2532</v>
      </c>
      <c r="F28" s="3" t="s">
        <v>3787</v>
      </c>
      <c r="G28" s="3" t="s">
        <v>4406</v>
      </c>
    </row>
    <row r="29" spans="1:7" ht="45" customHeight="1">
      <c r="A29" s="3" t="s">
        <v>252</v>
      </c>
      <c r="B29" s="3" t="s">
        <v>4431</v>
      </c>
      <c r="C29" s="3" t="s">
        <v>4406</v>
      </c>
      <c r="D29" s="3" t="s">
        <v>2532</v>
      </c>
      <c r="E29" s="3" t="s">
        <v>2532</v>
      </c>
      <c r="F29" s="3" t="s">
        <v>3787</v>
      </c>
      <c r="G29" s="3" t="s">
        <v>4406</v>
      </c>
    </row>
    <row r="30" spans="1:7" ht="45" customHeight="1">
      <c r="A30" s="3" t="s">
        <v>258</v>
      </c>
      <c r="B30" s="3" t="s">
        <v>4432</v>
      </c>
      <c r="C30" s="3" t="s">
        <v>4406</v>
      </c>
      <c r="D30" s="3" t="s">
        <v>2532</v>
      </c>
      <c r="E30" s="3" t="s">
        <v>2532</v>
      </c>
      <c r="F30" s="3" t="s">
        <v>3787</v>
      </c>
      <c r="G30" s="3" t="s">
        <v>4406</v>
      </c>
    </row>
    <row r="31" spans="1:7" ht="45" customHeight="1">
      <c r="A31" s="3" t="s">
        <v>268</v>
      </c>
      <c r="B31" s="3" t="s">
        <v>4433</v>
      </c>
      <c r="C31" s="3" t="s">
        <v>4406</v>
      </c>
      <c r="D31" s="3" t="s">
        <v>2532</v>
      </c>
      <c r="E31" s="3" t="s">
        <v>2532</v>
      </c>
      <c r="F31" s="3" t="s">
        <v>3787</v>
      </c>
      <c r="G31" s="3" t="s">
        <v>4406</v>
      </c>
    </row>
    <row r="32" spans="1:7" ht="45" customHeight="1">
      <c r="A32" s="3" t="s">
        <v>272</v>
      </c>
      <c r="B32" s="3" t="s">
        <v>4434</v>
      </c>
      <c r="C32" s="3" t="s">
        <v>4406</v>
      </c>
      <c r="D32" s="3" t="s">
        <v>2532</v>
      </c>
      <c r="E32" s="3" t="s">
        <v>2532</v>
      </c>
      <c r="F32" s="3" t="s">
        <v>3787</v>
      </c>
      <c r="G32" s="3" t="s">
        <v>4406</v>
      </c>
    </row>
    <row r="33" spans="1:7" ht="45" customHeight="1">
      <c r="A33" s="3" t="s">
        <v>277</v>
      </c>
      <c r="B33" s="3" t="s">
        <v>4435</v>
      </c>
      <c r="C33" s="3" t="s">
        <v>4406</v>
      </c>
      <c r="D33" s="3" t="s">
        <v>2532</v>
      </c>
      <c r="E33" s="3" t="s">
        <v>2532</v>
      </c>
      <c r="F33" s="3" t="s">
        <v>3787</v>
      </c>
      <c r="G33" s="3" t="s">
        <v>4406</v>
      </c>
    </row>
    <row r="34" spans="1:7" ht="45" customHeight="1">
      <c r="A34" s="3" t="s">
        <v>281</v>
      </c>
      <c r="B34" s="3" t="s">
        <v>4436</v>
      </c>
      <c r="C34" s="3" t="s">
        <v>4406</v>
      </c>
      <c r="D34" s="3" t="s">
        <v>2532</v>
      </c>
      <c r="E34" s="3" t="s">
        <v>2532</v>
      </c>
      <c r="F34" s="3" t="s">
        <v>3787</v>
      </c>
      <c r="G34" s="3" t="s">
        <v>4406</v>
      </c>
    </row>
    <row r="35" spans="1:7" ht="45" customHeight="1">
      <c r="A35" s="3" t="s">
        <v>285</v>
      </c>
      <c r="B35" s="3" t="s">
        <v>4437</v>
      </c>
      <c r="C35" s="3" t="s">
        <v>4406</v>
      </c>
      <c r="D35" s="3" t="s">
        <v>2532</v>
      </c>
      <c r="E35" s="3" t="s">
        <v>2532</v>
      </c>
      <c r="F35" s="3" t="s">
        <v>3787</v>
      </c>
      <c r="G35" s="3" t="s">
        <v>4406</v>
      </c>
    </row>
    <row r="36" spans="1:7" ht="45" customHeight="1">
      <c r="A36" s="3" t="s">
        <v>294</v>
      </c>
      <c r="B36" s="3" t="s">
        <v>4438</v>
      </c>
      <c r="C36" s="3" t="s">
        <v>4406</v>
      </c>
      <c r="D36" s="3" t="s">
        <v>2532</v>
      </c>
      <c r="E36" s="3" t="s">
        <v>2532</v>
      </c>
      <c r="F36" s="3" t="s">
        <v>3787</v>
      </c>
      <c r="G36" s="3" t="s">
        <v>4406</v>
      </c>
    </row>
    <row r="37" spans="1:7" ht="45" customHeight="1">
      <c r="A37" s="3" t="s">
        <v>298</v>
      </c>
      <c r="B37" s="3" t="s">
        <v>4439</v>
      </c>
      <c r="C37" s="3" t="s">
        <v>4406</v>
      </c>
      <c r="D37" s="3" t="s">
        <v>2532</v>
      </c>
      <c r="E37" s="3" t="s">
        <v>2532</v>
      </c>
      <c r="F37" s="3" t="s">
        <v>3787</v>
      </c>
      <c r="G37" s="3" t="s">
        <v>4406</v>
      </c>
    </row>
    <row r="38" spans="1:7" ht="45" customHeight="1">
      <c r="A38" s="3" t="s">
        <v>303</v>
      </c>
      <c r="B38" s="3" t="s">
        <v>4440</v>
      </c>
      <c r="C38" s="3" t="s">
        <v>4406</v>
      </c>
      <c r="D38" s="3" t="s">
        <v>2532</v>
      </c>
      <c r="E38" s="3" t="s">
        <v>2532</v>
      </c>
      <c r="F38" s="3" t="s">
        <v>3787</v>
      </c>
      <c r="G38" s="3" t="s">
        <v>4406</v>
      </c>
    </row>
    <row r="39" spans="1:7" ht="45" customHeight="1">
      <c r="A39" s="3" t="s">
        <v>307</v>
      </c>
      <c r="B39" s="3" t="s">
        <v>4441</v>
      </c>
      <c r="C39" s="3" t="s">
        <v>4406</v>
      </c>
      <c r="D39" s="3" t="s">
        <v>2532</v>
      </c>
      <c r="E39" s="3" t="s">
        <v>2532</v>
      </c>
      <c r="F39" s="3" t="s">
        <v>3787</v>
      </c>
      <c r="G39" s="3" t="s">
        <v>4406</v>
      </c>
    </row>
    <row r="40" spans="1:7" ht="45" customHeight="1">
      <c r="A40" s="3" t="s">
        <v>313</v>
      </c>
      <c r="B40" s="3" t="s">
        <v>4442</v>
      </c>
      <c r="C40" s="3" t="s">
        <v>4406</v>
      </c>
      <c r="D40" s="3" t="s">
        <v>2532</v>
      </c>
      <c r="E40" s="3" t="s">
        <v>2532</v>
      </c>
      <c r="F40" s="3" t="s">
        <v>3787</v>
      </c>
      <c r="G40" s="3" t="s">
        <v>4406</v>
      </c>
    </row>
    <row r="41" spans="1:7" ht="45" customHeight="1">
      <c r="A41" s="3" t="s">
        <v>317</v>
      </c>
      <c r="B41" s="3" t="s">
        <v>4443</v>
      </c>
      <c r="C41" s="3" t="s">
        <v>4406</v>
      </c>
      <c r="D41" s="3" t="s">
        <v>2532</v>
      </c>
      <c r="E41" s="3" t="s">
        <v>2532</v>
      </c>
      <c r="F41" s="3" t="s">
        <v>3787</v>
      </c>
      <c r="G41" s="3" t="s">
        <v>4406</v>
      </c>
    </row>
    <row r="42" spans="1:7" ht="45" customHeight="1">
      <c r="A42" s="3" t="s">
        <v>322</v>
      </c>
      <c r="B42" s="3" t="s">
        <v>4444</v>
      </c>
      <c r="C42" s="3" t="s">
        <v>4406</v>
      </c>
      <c r="D42" s="3" t="s">
        <v>2532</v>
      </c>
      <c r="E42" s="3" t="s">
        <v>2532</v>
      </c>
      <c r="F42" s="3" t="s">
        <v>3787</v>
      </c>
      <c r="G42" s="3" t="s">
        <v>4406</v>
      </c>
    </row>
    <row r="43" spans="1:7" ht="45" customHeight="1">
      <c r="A43" s="3" t="s">
        <v>326</v>
      </c>
      <c r="B43" s="3" t="s">
        <v>4445</v>
      </c>
      <c r="C43" s="3" t="s">
        <v>4406</v>
      </c>
      <c r="D43" s="3" t="s">
        <v>2532</v>
      </c>
      <c r="E43" s="3" t="s">
        <v>2532</v>
      </c>
      <c r="F43" s="3" t="s">
        <v>3787</v>
      </c>
      <c r="G43" s="3" t="s">
        <v>4406</v>
      </c>
    </row>
    <row r="44" spans="1:7" ht="45" customHeight="1">
      <c r="A44" s="3" t="s">
        <v>330</v>
      </c>
      <c r="B44" s="3" t="s">
        <v>4446</v>
      </c>
      <c r="C44" s="3" t="s">
        <v>4406</v>
      </c>
      <c r="D44" s="3" t="s">
        <v>2532</v>
      </c>
      <c r="E44" s="3" t="s">
        <v>2532</v>
      </c>
      <c r="F44" s="3" t="s">
        <v>3787</v>
      </c>
      <c r="G44" s="3" t="s">
        <v>4406</v>
      </c>
    </row>
    <row r="45" spans="1:7" ht="45" customHeight="1">
      <c r="A45" s="3" t="s">
        <v>333</v>
      </c>
      <c r="B45" s="3" t="s">
        <v>4447</v>
      </c>
      <c r="C45" s="3" t="s">
        <v>4406</v>
      </c>
      <c r="D45" s="3" t="s">
        <v>2532</v>
      </c>
      <c r="E45" s="3" t="s">
        <v>2532</v>
      </c>
      <c r="F45" s="3" t="s">
        <v>3787</v>
      </c>
      <c r="G45" s="3" t="s">
        <v>4406</v>
      </c>
    </row>
    <row r="46" spans="1:7" ht="45" customHeight="1">
      <c r="A46" s="3" t="s">
        <v>336</v>
      </c>
      <c r="B46" s="3" t="s">
        <v>4448</v>
      </c>
      <c r="C46" s="3" t="s">
        <v>4406</v>
      </c>
      <c r="D46" s="3" t="s">
        <v>2532</v>
      </c>
      <c r="E46" s="3" t="s">
        <v>2532</v>
      </c>
      <c r="F46" s="3" t="s">
        <v>3787</v>
      </c>
      <c r="G46" s="3" t="s">
        <v>4406</v>
      </c>
    </row>
    <row r="47" spans="1:7" ht="45" customHeight="1">
      <c r="A47" s="3" t="s">
        <v>340</v>
      </c>
      <c r="B47" s="3" t="s">
        <v>4449</v>
      </c>
      <c r="C47" s="3" t="s">
        <v>4406</v>
      </c>
      <c r="D47" s="3" t="s">
        <v>2532</v>
      </c>
      <c r="E47" s="3" t="s">
        <v>2532</v>
      </c>
      <c r="F47" s="3" t="s">
        <v>3787</v>
      </c>
      <c r="G47" s="3" t="s">
        <v>4406</v>
      </c>
    </row>
    <row r="48" spans="1:7" ht="45" customHeight="1">
      <c r="A48" s="3" t="s">
        <v>343</v>
      </c>
      <c r="B48" s="3" t="s">
        <v>4450</v>
      </c>
      <c r="C48" s="3" t="s">
        <v>4406</v>
      </c>
      <c r="D48" s="3" t="s">
        <v>2532</v>
      </c>
      <c r="E48" s="3" t="s">
        <v>2532</v>
      </c>
      <c r="F48" s="3" t="s">
        <v>3787</v>
      </c>
      <c r="G48" s="3" t="s">
        <v>4406</v>
      </c>
    </row>
    <row r="49" spans="1:7" ht="45" customHeight="1">
      <c r="A49" s="3" t="s">
        <v>347</v>
      </c>
      <c r="B49" s="3" t="s">
        <v>4451</v>
      </c>
      <c r="C49" s="3" t="s">
        <v>4406</v>
      </c>
      <c r="D49" s="3" t="s">
        <v>2532</v>
      </c>
      <c r="E49" s="3" t="s">
        <v>2532</v>
      </c>
      <c r="F49" s="3" t="s">
        <v>3787</v>
      </c>
      <c r="G49" s="3" t="s">
        <v>4406</v>
      </c>
    </row>
    <row r="50" spans="1:7" ht="45" customHeight="1">
      <c r="A50" s="3" t="s">
        <v>351</v>
      </c>
      <c r="B50" s="3" t="s">
        <v>4452</v>
      </c>
      <c r="C50" s="3" t="s">
        <v>4406</v>
      </c>
      <c r="D50" s="3" t="s">
        <v>2532</v>
      </c>
      <c r="E50" s="3" t="s">
        <v>2532</v>
      </c>
      <c r="F50" s="3" t="s">
        <v>3787</v>
      </c>
      <c r="G50" s="3" t="s">
        <v>4406</v>
      </c>
    </row>
    <row r="51" spans="1:7" ht="45" customHeight="1">
      <c r="A51" s="3" t="s">
        <v>354</v>
      </c>
      <c r="B51" s="3" t="s">
        <v>4453</v>
      </c>
      <c r="C51" s="3" t="s">
        <v>4406</v>
      </c>
      <c r="D51" s="3" t="s">
        <v>2532</v>
      </c>
      <c r="E51" s="3" t="s">
        <v>2532</v>
      </c>
      <c r="F51" s="3" t="s">
        <v>3787</v>
      </c>
      <c r="G51" s="3" t="s">
        <v>4406</v>
      </c>
    </row>
    <row r="52" spans="1:7" ht="45" customHeight="1">
      <c r="A52" s="3" t="s">
        <v>359</v>
      </c>
      <c r="B52" s="3" t="s">
        <v>4454</v>
      </c>
      <c r="C52" s="3" t="s">
        <v>4406</v>
      </c>
      <c r="D52" s="3" t="s">
        <v>2532</v>
      </c>
      <c r="E52" s="3" t="s">
        <v>2532</v>
      </c>
      <c r="F52" s="3" t="s">
        <v>3787</v>
      </c>
      <c r="G52" s="3" t="s">
        <v>4406</v>
      </c>
    </row>
    <row r="53" spans="1:7" ht="45" customHeight="1">
      <c r="A53" s="3" t="s">
        <v>364</v>
      </c>
      <c r="B53" s="3" t="s">
        <v>4455</v>
      </c>
      <c r="C53" s="3" t="s">
        <v>4406</v>
      </c>
      <c r="D53" s="3" t="s">
        <v>2532</v>
      </c>
      <c r="E53" s="3" t="s">
        <v>2532</v>
      </c>
      <c r="F53" s="3" t="s">
        <v>3787</v>
      </c>
      <c r="G53" s="3" t="s">
        <v>4406</v>
      </c>
    </row>
    <row r="54" spans="1:7" ht="45" customHeight="1">
      <c r="A54" s="3" t="s">
        <v>369</v>
      </c>
      <c r="B54" s="3" t="s">
        <v>4456</v>
      </c>
      <c r="C54" s="3" t="s">
        <v>4406</v>
      </c>
      <c r="D54" s="3" t="s">
        <v>2532</v>
      </c>
      <c r="E54" s="3" t="s">
        <v>2532</v>
      </c>
      <c r="F54" s="3" t="s">
        <v>3787</v>
      </c>
      <c r="G54" s="3" t="s">
        <v>4406</v>
      </c>
    </row>
    <row r="55" spans="1:7" ht="45" customHeight="1">
      <c r="A55" s="3" t="s">
        <v>374</v>
      </c>
      <c r="B55" s="3" t="s">
        <v>4457</v>
      </c>
      <c r="C55" s="3" t="s">
        <v>4406</v>
      </c>
      <c r="D55" s="3" t="s">
        <v>2532</v>
      </c>
      <c r="E55" s="3" t="s">
        <v>2532</v>
      </c>
      <c r="F55" s="3" t="s">
        <v>3787</v>
      </c>
      <c r="G55" s="3" t="s">
        <v>4406</v>
      </c>
    </row>
    <row r="56" spans="1:7" ht="45" customHeight="1">
      <c r="A56" s="3" t="s">
        <v>380</v>
      </c>
      <c r="B56" s="3" t="s">
        <v>4458</v>
      </c>
      <c r="C56" s="3" t="s">
        <v>4406</v>
      </c>
      <c r="D56" s="3" t="s">
        <v>2532</v>
      </c>
      <c r="E56" s="3" t="s">
        <v>2532</v>
      </c>
      <c r="F56" s="3" t="s">
        <v>3787</v>
      </c>
      <c r="G56" s="3" t="s">
        <v>4406</v>
      </c>
    </row>
    <row r="57" spans="1:7" ht="45" customHeight="1">
      <c r="A57" s="3" t="s">
        <v>387</v>
      </c>
      <c r="B57" s="3" t="s">
        <v>4459</v>
      </c>
      <c r="C57" s="3" t="s">
        <v>4406</v>
      </c>
      <c r="D57" s="3" t="s">
        <v>2532</v>
      </c>
      <c r="E57" s="3" t="s">
        <v>2532</v>
      </c>
      <c r="F57" s="3" t="s">
        <v>3787</v>
      </c>
      <c r="G57" s="3" t="s">
        <v>4406</v>
      </c>
    </row>
    <row r="58" spans="1:7" ht="45" customHeight="1">
      <c r="A58" s="3" t="s">
        <v>393</v>
      </c>
      <c r="B58" s="3" t="s">
        <v>4460</v>
      </c>
      <c r="C58" s="3" t="s">
        <v>4406</v>
      </c>
      <c r="D58" s="3" t="s">
        <v>2532</v>
      </c>
      <c r="E58" s="3" t="s">
        <v>2532</v>
      </c>
      <c r="F58" s="3" t="s">
        <v>3787</v>
      </c>
      <c r="G58" s="3" t="s">
        <v>4406</v>
      </c>
    </row>
    <row r="59" spans="1:7" ht="45" customHeight="1">
      <c r="A59" s="3" t="s">
        <v>399</v>
      </c>
      <c r="B59" s="3" t="s">
        <v>4461</v>
      </c>
      <c r="C59" s="3" t="s">
        <v>4406</v>
      </c>
      <c r="D59" s="3" t="s">
        <v>2532</v>
      </c>
      <c r="E59" s="3" t="s">
        <v>2532</v>
      </c>
      <c r="F59" s="3" t="s">
        <v>3787</v>
      </c>
      <c r="G59" s="3" t="s">
        <v>4406</v>
      </c>
    </row>
    <row r="60" spans="1:7" ht="45" customHeight="1">
      <c r="A60" s="3" t="s">
        <v>403</v>
      </c>
      <c r="B60" s="3" t="s">
        <v>4462</v>
      </c>
      <c r="C60" s="3" t="s">
        <v>4406</v>
      </c>
      <c r="D60" s="3" t="s">
        <v>2532</v>
      </c>
      <c r="E60" s="3" t="s">
        <v>2532</v>
      </c>
      <c r="F60" s="3" t="s">
        <v>3787</v>
      </c>
      <c r="G60" s="3" t="s">
        <v>4406</v>
      </c>
    </row>
    <row r="61" spans="1:7" ht="45" customHeight="1">
      <c r="A61" s="3" t="s">
        <v>409</v>
      </c>
      <c r="B61" s="3" t="s">
        <v>4463</v>
      </c>
      <c r="C61" s="3" t="s">
        <v>4406</v>
      </c>
      <c r="D61" s="3" t="s">
        <v>2532</v>
      </c>
      <c r="E61" s="3" t="s">
        <v>2532</v>
      </c>
      <c r="F61" s="3" t="s">
        <v>3787</v>
      </c>
      <c r="G61" s="3" t="s">
        <v>4406</v>
      </c>
    </row>
    <row r="62" spans="1:7" ht="45" customHeight="1">
      <c r="A62" s="3" t="s">
        <v>416</v>
      </c>
      <c r="B62" s="3" t="s">
        <v>4464</v>
      </c>
      <c r="C62" s="3" t="s">
        <v>4406</v>
      </c>
      <c r="D62" s="3" t="s">
        <v>2532</v>
      </c>
      <c r="E62" s="3" t="s">
        <v>2532</v>
      </c>
      <c r="F62" s="3" t="s">
        <v>3787</v>
      </c>
      <c r="G62" s="3" t="s">
        <v>4406</v>
      </c>
    </row>
    <row r="63" spans="1:7" ht="45" customHeight="1">
      <c r="A63" s="3" t="s">
        <v>419</v>
      </c>
      <c r="B63" s="3" t="s">
        <v>4465</v>
      </c>
      <c r="C63" s="3" t="s">
        <v>4406</v>
      </c>
      <c r="D63" s="3" t="s">
        <v>2532</v>
      </c>
      <c r="E63" s="3" t="s">
        <v>2532</v>
      </c>
      <c r="F63" s="3" t="s">
        <v>3787</v>
      </c>
      <c r="G63" s="3" t="s">
        <v>4406</v>
      </c>
    </row>
    <row r="64" spans="1:7" ht="45" customHeight="1">
      <c r="A64" s="3" t="s">
        <v>425</v>
      </c>
      <c r="B64" s="3" t="s">
        <v>4466</v>
      </c>
      <c r="C64" s="3" t="s">
        <v>4406</v>
      </c>
      <c r="D64" s="3" t="s">
        <v>2532</v>
      </c>
      <c r="E64" s="3" t="s">
        <v>2532</v>
      </c>
      <c r="F64" s="3" t="s">
        <v>3787</v>
      </c>
      <c r="G64" s="3" t="s">
        <v>4406</v>
      </c>
    </row>
    <row r="65" spans="1:7" ht="45" customHeight="1">
      <c r="A65" s="3" t="s">
        <v>430</v>
      </c>
      <c r="B65" s="3" t="s">
        <v>4467</v>
      </c>
      <c r="C65" s="3" t="s">
        <v>4406</v>
      </c>
      <c r="D65" s="3" t="s">
        <v>2532</v>
      </c>
      <c r="E65" s="3" t="s">
        <v>2532</v>
      </c>
      <c r="F65" s="3" t="s">
        <v>3787</v>
      </c>
      <c r="G65" s="3" t="s">
        <v>4406</v>
      </c>
    </row>
    <row r="66" spans="1:7" ht="45" customHeight="1">
      <c r="A66" s="3" t="s">
        <v>434</v>
      </c>
      <c r="B66" s="3" t="s">
        <v>4468</v>
      </c>
      <c r="C66" s="3" t="s">
        <v>4406</v>
      </c>
      <c r="D66" s="3" t="s">
        <v>2532</v>
      </c>
      <c r="E66" s="3" t="s">
        <v>2532</v>
      </c>
      <c r="F66" s="3" t="s">
        <v>3787</v>
      </c>
      <c r="G66" s="3" t="s">
        <v>4406</v>
      </c>
    </row>
    <row r="67" spans="1:7" ht="45" customHeight="1">
      <c r="A67" s="3" t="s">
        <v>439</v>
      </c>
      <c r="B67" s="3" t="s">
        <v>4469</v>
      </c>
      <c r="C67" s="3" t="s">
        <v>4406</v>
      </c>
      <c r="D67" s="3" t="s">
        <v>2532</v>
      </c>
      <c r="E67" s="3" t="s">
        <v>2532</v>
      </c>
      <c r="F67" s="3" t="s">
        <v>3787</v>
      </c>
      <c r="G67" s="3" t="s">
        <v>4406</v>
      </c>
    </row>
    <row r="68" spans="1:7" ht="45" customHeight="1">
      <c r="A68" s="3" t="s">
        <v>445</v>
      </c>
      <c r="B68" s="3" t="s">
        <v>4470</v>
      </c>
      <c r="C68" s="3" t="s">
        <v>4406</v>
      </c>
      <c r="D68" s="3" t="s">
        <v>2532</v>
      </c>
      <c r="E68" s="3" t="s">
        <v>2532</v>
      </c>
      <c r="F68" s="3" t="s">
        <v>3787</v>
      </c>
      <c r="G68" s="3" t="s">
        <v>4406</v>
      </c>
    </row>
    <row r="69" spans="1:7" ht="45" customHeight="1">
      <c r="A69" s="3" t="s">
        <v>449</v>
      </c>
      <c r="B69" s="3" t="s">
        <v>4471</v>
      </c>
      <c r="C69" s="3" t="s">
        <v>4406</v>
      </c>
      <c r="D69" s="3" t="s">
        <v>2532</v>
      </c>
      <c r="E69" s="3" t="s">
        <v>2532</v>
      </c>
      <c r="F69" s="3" t="s">
        <v>3787</v>
      </c>
      <c r="G69" s="3" t="s">
        <v>4406</v>
      </c>
    </row>
    <row r="70" spans="1:7" ht="45" customHeight="1">
      <c r="A70" s="3" t="s">
        <v>453</v>
      </c>
      <c r="B70" s="3" t="s">
        <v>4472</v>
      </c>
      <c r="C70" s="3" t="s">
        <v>4406</v>
      </c>
      <c r="D70" s="3" t="s">
        <v>2532</v>
      </c>
      <c r="E70" s="3" t="s">
        <v>2532</v>
      </c>
      <c r="F70" s="3" t="s">
        <v>3787</v>
      </c>
      <c r="G70" s="3" t="s">
        <v>4406</v>
      </c>
    </row>
    <row r="71" spans="1:7" ht="45" customHeight="1">
      <c r="A71" s="3" t="s">
        <v>457</v>
      </c>
      <c r="B71" s="3" t="s">
        <v>4473</v>
      </c>
      <c r="C71" s="3" t="s">
        <v>4406</v>
      </c>
      <c r="D71" s="3" t="s">
        <v>2532</v>
      </c>
      <c r="E71" s="3" t="s">
        <v>2532</v>
      </c>
      <c r="F71" s="3" t="s">
        <v>3787</v>
      </c>
      <c r="G71" s="3" t="s">
        <v>4406</v>
      </c>
    </row>
    <row r="72" spans="1:7" ht="45" customHeight="1">
      <c r="A72" s="3" t="s">
        <v>463</v>
      </c>
      <c r="B72" s="3" t="s">
        <v>4474</v>
      </c>
      <c r="C72" s="3" t="s">
        <v>4406</v>
      </c>
      <c r="D72" s="3" t="s">
        <v>2532</v>
      </c>
      <c r="E72" s="3" t="s">
        <v>2532</v>
      </c>
      <c r="F72" s="3" t="s">
        <v>3787</v>
      </c>
      <c r="G72" s="3" t="s">
        <v>4406</v>
      </c>
    </row>
    <row r="73" spans="1:7" ht="45" customHeight="1">
      <c r="A73" s="3" t="s">
        <v>469</v>
      </c>
      <c r="B73" s="3" t="s">
        <v>4475</v>
      </c>
      <c r="C73" s="3" t="s">
        <v>4406</v>
      </c>
      <c r="D73" s="3" t="s">
        <v>2532</v>
      </c>
      <c r="E73" s="3" t="s">
        <v>2532</v>
      </c>
      <c r="F73" s="3" t="s">
        <v>3787</v>
      </c>
      <c r="G73" s="3" t="s">
        <v>4406</v>
      </c>
    </row>
    <row r="74" spans="1:7" ht="45" customHeight="1">
      <c r="A74" s="3" t="s">
        <v>474</v>
      </c>
      <c r="B74" s="3" t="s">
        <v>4476</v>
      </c>
      <c r="C74" s="3" t="s">
        <v>4406</v>
      </c>
      <c r="D74" s="3" t="s">
        <v>2532</v>
      </c>
      <c r="E74" s="3" t="s">
        <v>2532</v>
      </c>
      <c r="F74" s="3" t="s">
        <v>3787</v>
      </c>
      <c r="G74" s="3" t="s">
        <v>4406</v>
      </c>
    </row>
    <row r="75" spans="1:7" ht="45" customHeight="1">
      <c r="A75" s="3" t="s">
        <v>478</v>
      </c>
      <c r="B75" s="3" t="s">
        <v>4477</v>
      </c>
      <c r="C75" s="3" t="s">
        <v>4406</v>
      </c>
      <c r="D75" s="3" t="s">
        <v>2532</v>
      </c>
      <c r="E75" s="3" t="s">
        <v>2532</v>
      </c>
      <c r="F75" s="3" t="s">
        <v>3787</v>
      </c>
      <c r="G75" s="3" t="s">
        <v>4406</v>
      </c>
    </row>
    <row r="76" spans="1:7" ht="45" customHeight="1">
      <c r="A76" s="3" t="s">
        <v>482</v>
      </c>
      <c r="B76" s="3" t="s">
        <v>4478</v>
      </c>
      <c r="C76" s="3" t="s">
        <v>4406</v>
      </c>
      <c r="D76" s="3" t="s">
        <v>2532</v>
      </c>
      <c r="E76" s="3" t="s">
        <v>2532</v>
      </c>
      <c r="F76" s="3" t="s">
        <v>3787</v>
      </c>
      <c r="G76" s="3" t="s">
        <v>4406</v>
      </c>
    </row>
    <row r="77" spans="1:7" ht="45" customHeight="1">
      <c r="A77" s="3" t="s">
        <v>487</v>
      </c>
      <c r="B77" s="3" t="s">
        <v>4479</v>
      </c>
      <c r="C77" s="3" t="s">
        <v>4406</v>
      </c>
      <c r="D77" s="3" t="s">
        <v>2532</v>
      </c>
      <c r="E77" s="3" t="s">
        <v>2532</v>
      </c>
      <c r="F77" s="3" t="s">
        <v>3787</v>
      </c>
      <c r="G77" s="3" t="s">
        <v>4406</v>
      </c>
    </row>
    <row r="78" spans="1:7" ht="45" customHeight="1">
      <c r="A78" s="3" t="s">
        <v>493</v>
      </c>
      <c r="B78" s="3" t="s">
        <v>4480</v>
      </c>
      <c r="C78" s="3" t="s">
        <v>4406</v>
      </c>
      <c r="D78" s="3" t="s">
        <v>2532</v>
      </c>
      <c r="E78" s="3" t="s">
        <v>2532</v>
      </c>
      <c r="F78" s="3" t="s">
        <v>3787</v>
      </c>
      <c r="G78" s="3" t="s">
        <v>4406</v>
      </c>
    </row>
    <row r="79" spans="1:7" ht="45" customHeight="1">
      <c r="A79" s="3" t="s">
        <v>497</v>
      </c>
      <c r="B79" s="3" t="s">
        <v>4481</v>
      </c>
      <c r="C79" s="3" t="s">
        <v>4406</v>
      </c>
      <c r="D79" s="3" t="s">
        <v>2532</v>
      </c>
      <c r="E79" s="3" t="s">
        <v>2532</v>
      </c>
      <c r="F79" s="3" t="s">
        <v>3787</v>
      </c>
      <c r="G79" s="3" t="s">
        <v>4406</v>
      </c>
    </row>
    <row r="80" spans="1:7" ht="45" customHeight="1">
      <c r="A80" s="3" t="s">
        <v>502</v>
      </c>
      <c r="B80" s="3" t="s">
        <v>4482</v>
      </c>
      <c r="C80" s="3" t="s">
        <v>4406</v>
      </c>
      <c r="D80" s="3" t="s">
        <v>2532</v>
      </c>
      <c r="E80" s="3" t="s">
        <v>2532</v>
      </c>
      <c r="F80" s="3" t="s">
        <v>3787</v>
      </c>
      <c r="G80" s="3" t="s">
        <v>4406</v>
      </c>
    </row>
    <row r="81" spans="1:7" ht="45" customHeight="1">
      <c r="A81" s="3" t="s">
        <v>505</v>
      </c>
      <c r="B81" s="3" t="s">
        <v>4483</v>
      </c>
      <c r="C81" s="3" t="s">
        <v>4406</v>
      </c>
      <c r="D81" s="3" t="s">
        <v>2532</v>
      </c>
      <c r="E81" s="3" t="s">
        <v>2532</v>
      </c>
      <c r="F81" s="3" t="s">
        <v>3787</v>
      </c>
      <c r="G81" s="3" t="s">
        <v>4406</v>
      </c>
    </row>
    <row r="82" spans="1:7" ht="45" customHeight="1">
      <c r="A82" s="3" t="s">
        <v>509</v>
      </c>
      <c r="B82" s="3" t="s">
        <v>4484</v>
      </c>
      <c r="C82" s="3" t="s">
        <v>4406</v>
      </c>
      <c r="D82" s="3" t="s">
        <v>2532</v>
      </c>
      <c r="E82" s="3" t="s">
        <v>2532</v>
      </c>
      <c r="F82" s="3" t="s">
        <v>3787</v>
      </c>
      <c r="G82" s="3" t="s">
        <v>4406</v>
      </c>
    </row>
    <row r="83" spans="1:7" ht="45" customHeight="1">
      <c r="A83" s="3" t="s">
        <v>512</v>
      </c>
      <c r="B83" s="3" t="s">
        <v>4485</v>
      </c>
      <c r="C83" s="3" t="s">
        <v>4406</v>
      </c>
      <c r="D83" s="3" t="s">
        <v>2532</v>
      </c>
      <c r="E83" s="3" t="s">
        <v>2532</v>
      </c>
      <c r="F83" s="3" t="s">
        <v>3787</v>
      </c>
      <c r="G83" s="3" t="s">
        <v>4406</v>
      </c>
    </row>
    <row r="84" spans="1:7" ht="45" customHeight="1">
      <c r="A84" s="3" t="s">
        <v>515</v>
      </c>
      <c r="B84" s="3" t="s">
        <v>4486</v>
      </c>
      <c r="C84" s="3" t="s">
        <v>4406</v>
      </c>
      <c r="D84" s="3" t="s">
        <v>2532</v>
      </c>
      <c r="E84" s="3" t="s">
        <v>2532</v>
      </c>
      <c r="F84" s="3" t="s">
        <v>3787</v>
      </c>
      <c r="G84" s="3" t="s">
        <v>4406</v>
      </c>
    </row>
    <row r="85" spans="1:7" ht="45" customHeight="1">
      <c r="A85" s="3" t="s">
        <v>519</v>
      </c>
      <c r="B85" s="3" t="s">
        <v>4487</v>
      </c>
      <c r="C85" s="3" t="s">
        <v>4406</v>
      </c>
      <c r="D85" s="3" t="s">
        <v>2532</v>
      </c>
      <c r="E85" s="3" t="s">
        <v>2532</v>
      </c>
      <c r="F85" s="3" t="s">
        <v>3787</v>
      </c>
      <c r="G85" s="3" t="s">
        <v>4406</v>
      </c>
    </row>
    <row r="86" spans="1:7" ht="45" customHeight="1">
      <c r="A86" s="3" t="s">
        <v>524</v>
      </c>
      <c r="B86" s="3" t="s">
        <v>4488</v>
      </c>
      <c r="C86" s="3" t="s">
        <v>4406</v>
      </c>
      <c r="D86" s="3" t="s">
        <v>2532</v>
      </c>
      <c r="E86" s="3" t="s">
        <v>2532</v>
      </c>
      <c r="F86" s="3" t="s">
        <v>3787</v>
      </c>
      <c r="G86" s="3" t="s">
        <v>4406</v>
      </c>
    </row>
    <row r="87" spans="1:7" ht="45" customHeight="1">
      <c r="A87" s="3" t="s">
        <v>528</v>
      </c>
      <c r="B87" s="3" t="s">
        <v>4489</v>
      </c>
      <c r="C87" s="3" t="s">
        <v>4406</v>
      </c>
      <c r="D87" s="3" t="s">
        <v>2532</v>
      </c>
      <c r="E87" s="3" t="s">
        <v>2532</v>
      </c>
      <c r="F87" s="3" t="s">
        <v>3787</v>
      </c>
      <c r="G87" s="3" t="s">
        <v>4406</v>
      </c>
    </row>
    <row r="88" spans="1:7" ht="45" customHeight="1">
      <c r="A88" s="3" t="s">
        <v>533</v>
      </c>
      <c r="B88" s="3" t="s">
        <v>4490</v>
      </c>
      <c r="C88" s="3" t="s">
        <v>4406</v>
      </c>
      <c r="D88" s="3" t="s">
        <v>2532</v>
      </c>
      <c r="E88" s="3" t="s">
        <v>2532</v>
      </c>
      <c r="F88" s="3" t="s">
        <v>3787</v>
      </c>
      <c r="G88" s="3" t="s">
        <v>4406</v>
      </c>
    </row>
    <row r="89" spans="1:7" ht="45" customHeight="1">
      <c r="A89" s="3" t="s">
        <v>537</v>
      </c>
      <c r="B89" s="3" t="s">
        <v>4491</v>
      </c>
      <c r="C89" s="3" t="s">
        <v>4406</v>
      </c>
      <c r="D89" s="3" t="s">
        <v>2532</v>
      </c>
      <c r="E89" s="3" t="s">
        <v>2532</v>
      </c>
      <c r="F89" s="3" t="s">
        <v>3787</v>
      </c>
      <c r="G89" s="3" t="s">
        <v>4406</v>
      </c>
    </row>
    <row r="90" spans="1:7" ht="45" customHeight="1">
      <c r="A90" s="3" t="s">
        <v>541</v>
      </c>
      <c r="B90" s="3" t="s">
        <v>4492</v>
      </c>
      <c r="C90" s="3" t="s">
        <v>4406</v>
      </c>
      <c r="D90" s="3" t="s">
        <v>2532</v>
      </c>
      <c r="E90" s="3" t="s">
        <v>2532</v>
      </c>
      <c r="F90" s="3" t="s">
        <v>3787</v>
      </c>
      <c r="G90" s="3" t="s">
        <v>4406</v>
      </c>
    </row>
    <row r="91" spans="1:7" ht="45" customHeight="1">
      <c r="A91" s="3" t="s">
        <v>550</v>
      </c>
      <c r="B91" s="3" t="s">
        <v>4493</v>
      </c>
      <c r="C91" s="3" t="s">
        <v>4406</v>
      </c>
      <c r="D91" s="3" t="s">
        <v>2532</v>
      </c>
      <c r="E91" s="3" t="s">
        <v>2532</v>
      </c>
      <c r="F91" s="3" t="s">
        <v>3787</v>
      </c>
      <c r="G91" s="3" t="s">
        <v>4406</v>
      </c>
    </row>
    <row r="92" spans="1:7" ht="45" customHeight="1">
      <c r="A92" s="3" t="s">
        <v>554</v>
      </c>
      <c r="B92" s="3" t="s">
        <v>4494</v>
      </c>
      <c r="C92" s="3" t="s">
        <v>4406</v>
      </c>
      <c r="D92" s="3" t="s">
        <v>2532</v>
      </c>
      <c r="E92" s="3" t="s">
        <v>2532</v>
      </c>
      <c r="F92" s="3" t="s">
        <v>3787</v>
      </c>
      <c r="G92" s="3" t="s">
        <v>4406</v>
      </c>
    </row>
    <row r="93" spans="1:7" ht="45" customHeight="1">
      <c r="A93" s="3" t="s">
        <v>559</v>
      </c>
      <c r="B93" s="3" t="s">
        <v>4495</v>
      </c>
      <c r="C93" s="3" t="s">
        <v>4406</v>
      </c>
      <c r="D93" s="3" t="s">
        <v>2532</v>
      </c>
      <c r="E93" s="3" t="s">
        <v>2532</v>
      </c>
      <c r="F93" s="3" t="s">
        <v>3787</v>
      </c>
      <c r="G93" s="3" t="s">
        <v>4406</v>
      </c>
    </row>
    <row r="94" spans="1:7" ht="45" customHeight="1">
      <c r="A94" s="3" t="s">
        <v>563</v>
      </c>
      <c r="B94" s="3" t="s">
        <v>4496</v>
      </c>
      <c r="C94" s="3" t="s">
        <v>4406</v>
      </c>
      <c r="D94" s="3" t="s">
        <v>2532</v>
      </c>
      <c r="E94" s="3" t="s">
        <v>2532</v>
      </c>
      <c r="F94" s="3" t="s">
        <v>3787</v>
      </c>
      <c r="G94" s="3" t="s">
        <v>4406</v>
      </c>
    </row>
    <row r="95" spans="1:7" ht="45" customHeight="1">
      <c r="A95" s="3" t="s">
        <v>566</v>
      </c>
      <c r="B95" s="3" t="s">
        <v>4497</v>
      </c>
      <c r="C95" s="3" t="s">
        <v>4406</v>
      </c>
      <c r="D95" s="3" t="s">
        <v>2532</v>
      </c>
      <c r="E95" s="3" t="s">
        <v>2532</v>
      </c>
      <c r="F95" s="3" t="s">
        <v>3787</v>
      </c>
      <c r="G95" s="3" t="s">
        <v>4406</v>
      </c>
    </row>
    <row r="96" spans="1:7" ht="45" customHeight="1">
      <c r="A96" s="3" t="s">
        <v>572</v>
      </c>
      <c r="B96" s="3" t="s">
        <v>4498</v>
      </c>
      <c r="C96" s="3" t="s">
        <v>4406</v>
      </c>
      <c r="D96" s="3" t="s">
        <v>2532</v>
      </c>
      <c r="E96" s="3" t="s">
        <v>2532</v>
      </c>
      <c r="F96" s="3" t="s">
        <v>3787</v>
      </c>
      <c r="G96" s="3" t="s">
        <v>4406</v>
      </c>
    </row>
    <row r="97" spans="1:7" ht="45" customHeight="1">
      <c r="A97" s="3" t="s">
        <v>577</v>
      </c>
      <c r="B97" s="3" t="s">
        <v>4499</v>
      </c>
      <c r="C97" s="3" t="s">
        <v>4406</v>
      </c>
      <c r="D97" s="3" t="s">
        <v>2532</v>
      </c>
      <c r="E97" s="3" t="s">
        <v>2532</v>
      </c>
      <c r="F97" s="3" t="s">
        <v>3787</v>
      </c>
      <c r="G97" s="3" t="s">
        <v>4406</v>
      </c>
    </row>
    <row r="98" spans="1:7" ht="45" customHeight="1">
      <c r="A98" s="3" t="s">
        <v>583</v>
      </c>
      <c r="B98" s="3" t="s">
        <v>4500</v>
      </c>
      <c r="C98" s="3" t="s">
        <v>4406</v>
      </c>
      <c r="D98" s="3" t="s">
        <v>2532</v>
      </c>
      <c r="E98" s="3" t="s">
        <v>2532</v>
      </c>
      <c r="F98" s="3" t="s">
        <v>3787</v>
      </c>
      <c r="G98" s="3" t="s">
        <v>4406</v>
      </c>
    </row>
    <row r="99" spans="1:7" ht="45" customHeight="1">
      <c r="A99" s="3" t="s">
        <v>586</v>
      </c>
      <c r="B99" s="3" t="s">
        <v>4501</v>
      </c>
      <c r="C99" s="3" t="s">
        <v>4406</v>
      </c>
      <c r="D99" s="3" t="s">
        <v>2532</v>
      </c>
      <c r="E99" s="3" t="s">
        <v>2532</v>
      </c>
      <c r="F99" s="3" t="s">
        <v>3787</v>
      </c>
      <c r="G99" s="3" t="s">
        <v>4406</v>
      </c>
    </row>
    <row r="100" spans="1:7" ht="45" customHeight="1">
      <c r="A100" s="3" t="s">
        <v>589</v>
      </c>
      <c r="B100" s="3" t="s">
        <v>4502</v>
      </c>
      <c r="C100" s="3" t="s">
        <v>4406</v>
      </c>
      <c r="D100" s="3" t="s">
        <v>2532</v>
      </c>
      <c r="E100" s="3" t="s">
        <v>2532</v>
      </c>
      <c r="F100" s="3" t="s">
        <v>3787</v>
      </c>
      <c r="G100" s="3" t="s">
        <v>4406</v>
      </c>
    </row>
    <row r="101" spans="1:7" ht="45" customHeight="1">
      <c r="A101" s="3" t="s">
        <v>595</v>
      </c>
      <c r="B101" s="3" t="s">
        <v>4503</v>
      </c>
      <c r="C101" s="3" t="s">
        <v>4406</v>
      </c>
      <c r="D101" s="3" t="s">
        <v>2532</v>
      </c>
      <c r="E101" s="3" t="s">
        <v>2532</v>
      </c>
      <c r="F101" s="3" t="s">
        <v>3787</v>
      </c>
      <c r="G101" s="3" t="s">
        <v>4406</v>
      </c>
    </row>
    <row r="102" spans="1:7" ht="45" customHeight="1">
      <c r="A102" s="3" t="s">
        <v>599</v>
      </c>
      <c r="B102" s="3" t="s">
        <v>4504</v>
      </c>
      <c r="C102" s="3" t="s">
        <v>4406</v>
      </c>
      <c r="D102" s="3" t="s">
        <v>2532</v>
      </c>
      <c r="E102" s="3" t="s">
        <v>2532</v>
      </c>
      <c r="F102" s="3" t="s">
        <v>3787</v>
      </c>
      <c r="G102" s="3" t="s">
        <v>4406</v>
      </c>
    </row>
    <row r="103" spans="1:7" ht="45" customHeight="1">
      <c r="A103" s="3" t="s">
        <v>604</v>
      </c>
      <c r="B103" s="3" t="s">
        <v>4505</v>
      </c>
      <c r="C103" s="3" t="s">
        <v>4406</v>
      </c>
      <c r="D103" s="3" t="s">
        <v>2532</v>
      </c>
      <c r="E103" s="3" t="s">
        <v>2532</v>
      </c>
      <c r="F103" s="3" t="s">
        <v>3787</v>
      </c>
      <c r="G103" s="3" t="s">
        <v>4406</v>
      </c>
    </row>
    <row r="104" spans="1:7" ht="45" customHeight="1">
      <c r="A104" s="3" t="s">
        <v>609</v>
      </c>
      <c r="B104" s="3" t="s">
        <v>4506</v>
      </c>
      <c r="C104" s="3" t="s">
        <v>4406</v>
      </c>
      <c r="D104" s="3" t="s">
        <v>2532</v>
      </c>
      <c r="E104" s="3" t="s">
        <v>2532</v>
      </c>
      <c r="F104" s="3" t="s">
        <v>3787</v>
      </c>
      <c r="G104" s="3" t="s">
        <v>4406</v>
      </c>
    </row>
    <row r="105" spans="1:7" ht="45" customHeight="1">
      <c r="A105" s="3" t="s">
        <v>614</v>
      </c>
      <c r="B105" s="3" t="s">
        <v>4507</v>
      </c>
      <c r="C105" s="3" t="s">
        <v>4406</v>
      </c>
      <c r="D105" s="3" t="s">
        <v>2532</v>
      </c>
      <c r="E105" s="3" t="s">
        <v>2532</v>
      </c>
      <c r="F105" s="3" t="s">
        <v>3787</v>
      </c>
      <c r="G105" s="3" t="s">
        <v>4406</v>
      </c>
    </row>
    <row r="106" spans="1:7" ht="45" customHeight="1">
      <c r="A106" s="3" t="s">
        <v>618</v>
      </c>
      <c r="B106" s="3" t="s">
        <v>4508</v>
      </c>
      <c r="C106" s="3" t="s">
        <v>4406</v>
      </c>
      <c r="D106" s="3" t="s">
        <v>2532</v>
      </c>
      <c r="E106" s="3" t="s">
        <v>2532</v>
      </c>
      <c r="F106" s="3" t="s">
        <v>3787</v>
      </c>
      <c r="G106" s="3" t="s">
        <v>4406</v>
      </c>
    </row>
    <row r="107" spans="1:7" ht="45" customHeight="1">
      <c r="A107" s="3" t="s">
        <v>622</v>
      </c>
      <c r="B107" s="3" t="s">
        <v>4509</v>
      </c>
      <c r="C107" s="3" t="s">
        <v>4406</v>
      </c>
      <c r="D107" s="3" t="s">
        <v>2532</v>
      </c>
      <c r="E107" s="3" t="s">
        <v>2532</v>
      </c>
      <c r="F107" s="3" t="s">
        <v>3787</v>
      </c>
      <c r="G107" s="3" t="s">
        <v>4406</v>
      </c>
    </row>
    <row r="108" spans="1:7" ht="45" customHeight="1">
      <c r="A108" s="3" t="s">
        <v>624</v>
      </c>
      <c r="B108" s="3" t="s">
        <v>4510</v>
      </c>
      <c r="C108" s="3" t="s">
        <v>4406</v>
      </c>
      <c r="D108" s="3" t="s">
        <v>2532</v>
      </c>
      <c r="E108" s="3" t="s">
        <v>2532</v>
      </c>
      <c r="F108" s="3" t="s">
        <v>3787</v>
      </c>
      <c r="G108" s="3" t="s">
        <v>4406</v>
      </c>
    </row>
    <row r="109" spans="1:7" ht="45" customHeight="1">
      <c r="A109" s="3" t="s">
        <v>628</v>
      </c>
      <c r="B109" s="3" t="s">
        <v>4511</v>
      </c>
      <c r="C109" s="3" t="s">
        <v>4406</v>
      </c>
      <c r="D109" s="3" t="s">
        <v>2532</v>
      </c>
      <c r="E109" s="3" t="s">
        <v>2532</v>
      </c>
      <c r="F109" s="3" t="s">
        <v>3787</v>
      </c>
      <c r="G109" s="3" t="s">
        <v>4406</v>
      </c>
    </row>
    <row r="110" spans="1:7" ht="45" customHeight="1">
      <c r="A110" s="3" t="s">
        <v>632</v>
      </c>
      <c r="B110" s="3" t="s">
        <v>4512</v>
      </c>
      <c r="C110" s="3" t="s">
        <v>4406</v>
      </c>
      <c r="D110" s="3" t="s">
        <v>2532</v>
      </c>
      <c r="E110" s="3" t="s">
        <v>2532</v>
      </c>
      <c r="F110" s="3" t="s">
        <v>3787</v>
      </c>
      <c r="G110" s="3" t="s">
        <v>4406</v>
      </c>
    </row>
    <row r="111" spans="1:7" ht="45" customHeight="1">
      <c r="A111" s="3" t="s">
        <v>640</v>
      </c>
      <c r="B111" s="3" t="s">
        <v>4513</v>
      </c>
      <c r="C111" s="3" t="s">
        <v>4406</v>
      </c>
      <c r="D111" s="3" t="s">
        <v>2532</v>
      </c>
      <c r="E111" s="3" t="s">
        <v>2532</v>
      </c>
      <c r="F111" s="3" t="s">
        <v>3787</v>
      </c>
      <c r="G111" s="3" t="s">
        <v>4406</v>
      </c>
    </row>
    <row r="112" spans="1:7" ht="45" customHeight="1">
      <c r="A112" s="3" t="s">
        <v>643</v>
      </c>
      <c r="B112" s="3" t="s">
        <v>4514</v>
      </c>
      <c r="C112" s="3" t="s">
        <v>4406</v>
      </c>
      <c r="D112" s="3" t="s">
        <v>2532</v>
      </c>
      <c r="E112" s="3" t="s">
        <v>2532</v>
      </c>
      <c r="F112" s="3" t="s">
        <v>3787</v>
      </c>
      <c r="G112" s="3" t="s">
        <v>4406</v>
      </c>
    </row>
    <row r="113" spans="1:7" ht="45" customHeight="1">
      <c r="A113" s="3" t="s">
        <v>647</v>
      </c>
      <c r="B113" s="3" t="s">
        <v>4515</v>
      </c>
      <c r="C113" s="3" t="s">
        <v>4406</v>
      </c>
      <c r="D113" s="3" t="s">
        <v>2532</v>
      </c>
      <c r="E113" s="3" t="s">
        <v>2532</v>
      </c>
      <c r="F113" s="3" t="s">
        <v>3787</v>
      </c>
      <c r="G113" s="3" t="s">
        <v>4406</v>
      </c>
    </row>
    <row r="114" spans="1:7" ht="45" customHeight="1">
      <c r="A114" s="3" t="s">
        <v>649</v>
      </c>
      <c r="B114" s="3" t="s">
        <v>4516</v>
      </c>
      <c r="C114" s="3" t="s">
        <v>4406</v>
      </c>
      <c r="D114" s="3" t="s">
        <v>2532</v>
      </c>
      <c r="E114" s="3" t="s">
        <v>2532</v>
      </c>
      <c r="F114" s="3" t="s">
        <v>3787</v>
      </c>
      <c r="G114" s="3" t="s">
        <v>4406</v>
      </c>
    </row>
    <row r="115" spans="1:7" ht="45" customHeight="1">
      <c r="A115" s="3" t="s">
        <v>653</v>
      </c>
      <c r="B115" s="3" t="s">
        <v>4517</v>
      </c>
      <c r="C115" s="3" t="s">
        <v>4406</v>
      </c>
      <c r="D115" s="3" t="s">
        <v>2532</v>
      </c>
      <c r="E115" s="3" t="s">
        <v>2532</v>
      </c>
      <c r="F115" s="3" t="s">
        <v>3787</v>
      </c>
      <c r="G115" s="3" t="s">
        <v>4406</v>
      </c>
    </row>
    <row r="116" spans="1:7" ht="45" customHeight="1">
      <c r="A116" s="3" t="s">
        <v>659</v>
      </c>
      <c r="B116" s="3" t="s">
        <v>4518</v>
      </c>
      <c r="C116" s="3" t="s">
        <v>4406</v>
      </c>
      <c r="D116" s="3" t="s">
        <v>2532</v>
      </c>
      <c r="E116" s="3" t="s">
        <v>2532</v>
      </c>
      <c r="F116" s="3" t="s">
        <v>3787</v>
      </c>
      <c r="G116" s="3" t="s">
        <v>4406</v>
      </c>
    </row>
    <row r="117" spans="1:7" ht="45" customHeight="1">
      <c r="A117" s="3" t="s">
        <v>663</v>
      </c>
      <c r="B117" s="3" t="s">
        <v>4519</v>
      </c>
      <c r="C117" s="3" t="s">
        <v>4406</v>
      </c>
      <c r="D117" s="3" t="s">
        <v>2532</v>
      </c>
      <c r="E117" s="3" t="s">
        <v>2532</v>
      </c>
      <c r="F117" s="3" t="s">
        <v>3787</v>
      </c>
      <c r="G117" s="3" t="s">
        <v>4406</v>
      </c>
    </row>
    <row r="118" spans="1:7" ht="45" customHeight="1">
      <c r="A118" s="3" t="s">
        <v>667</v>
      </c>
      <c r="B118" s="3" t="s">
        <v>4520</v>
      </c>
      <c r="C118" s="3" t="s">
        <v>4406</v>
      </c>
      <c r="D118" s="3" t="s">
        <v>2532</v>
      </c>
      <c r="E118" s="3" t="s">
        <v>2532</v>
      </c>
      <c r="F118" s="3" t="s">
        <v>3787</v>
      </c>
      <c r="G118" s="3" t="s">
        <v>4406</v>
      </c>
    </row>
    <row r="119" spans="1:7" ht="45" customHeight="1">
      <c r="A119" s="3" t="s">
        <v>672</v>
      </c>
      <c r="B119" s="3" t="s">
        <v>4521</v>
      </c>
      <c r="C119" s="3" t="s">
        <v>4406</v>
      </c>
      <c r="D119" s="3" t="s">
        <v>2532</v>
      </c>
      <c r="E119" s="3" t="s">
        <v>2532</v>
      </c>
      <c r="F119" s="3" t="s">
        <v>3787</v>
      </c>
      <c r="G119" s="3" t="s">
        <v>4406</v>
      </c>
    </row>
    <row r="120" spans="1:7" ht="45" customHeight="1">
      <c r="A120" s="3" t="s">
        <v>675</v>
      </c>
      <c r="B120" s="3" t="s">
        <v>4522</v>
      </c>
      <c r="C120" s="3" t="s">
        <v>4406</v>
      </c>
      <c r="D120" s="3" t="s">
        <v>2532</v>
      </c>
      <c r="E120" s="3" t="s">
        <v>2532</v>
      </c>
      <c r="F120" s="3" t="s">
        <v>3787</v>
      </c>
      <c r="G120" s="3" t="s">
        <v>4406</v>
      </c>
    </row>
    <row r="121" spans="1:7" ht="45" customHeight="1">
      <c r="A121" s="3" t="s">
        <v>678</v>
      </c>
      <c r="B121" s="3" t="s">
        <v>4523</v>
      </c>
      <c r="C121" s="3" t="s">
        <v>4406</v>
      </c>
      <c r="D121" s="3" t="s">
        <v>2532</v>
      </c>
      <c r="E121" s="3" t="s">
        <v>2532</v>
      </c>
      <c r="F121" s="3" t="s">
        <v>3787</v>
      </c>
      <c r="G121" s="3" t="s">
        <v>4406</v>
      </c>
    </row>
    <row r="122" spans="1:7" ht="45" customHeight="1">
      <c r="A122" s="3" t="s">
        <v>683</v>
      </c>
      <c r="B122" s="3" t="s">
        <v>4524</v>
      </c>
      <c r="C122" s="3" t="s">
        <v>4406</v>
      </c>
      <c r="D122" s="3" t="s">
        <v>2532</v>
      </c>
      <c r="E122" s="3" t="s">
        <v>2532</v>
      </c>
      <c r="F122" s="3" t="s">
        <v>3787</v>
      </c>
      <c r="G122" s="3" t="s">
        <v>4406</v>
      </c>
    </row>
    <row r="123" spans="1:7" ht="45" customHeight="1">
      <c r="A123" s="3" t="s">
        <v>687</v>
      </c>
      <c r="B123" s="3" t="s">
        <v>4525</v>
      </c>
      <c r="C123" s="3" t="s">
        <v>4406</v>
      </c>
      <c r="D123" s="3" t="s">
        <v>2532</v>
      </c>
      <c r="E123" s="3" t="s">
        <v>2532</v>
      </c>
      <c r="F123" s="3" t="s">
        <v>3787</v>
      </c>
      <c r="G123" s="3" t="s">
        <v>4406</v>
      </c>
    </row>
    <row r="124" spans="1:7" ht="45" customHeight="1">
      <c r="A124" s="3" t="s">
        <v>691</v>
      </c>
      <c r="B124" s="3" t="s">
        <v>4526</v>
      </c>
      <c r="C124" s="3" t="s">
        <v>4406</v>
      </c>
      <c r="D124" s="3" t="s">
        <v>2532</v>
      </c>
      <c r="E124" s="3" t="s">
        <v>2532</v>
      </c>
      <c r="F124" s="3" t="s">
        <v>3787</v>
      </c>
      <c r="G124" s="3" t="s">
        <v>4406</v>
      </c>
    </row>
    <row r="125" spans="1:7" ht="45" customHeight="1">
      <c r="A125" s="3" t="s">
        <v>694</v>
      </c>
      <c r="B125" s="3" t="s">
        <v>4527</v>
      </c>
      <c r="C125" s="3" t="s">
        <v>4406</v>
      </c>
      <c r="D125" s="3" t="s">
        <v>2532</v>
      </c>
      <c r="E125" s="3" t="s">
        <v>2532</v>
      </c>
      <c r="F125" s="3" t="s">
        <v>3787</v>
      </c>
      <c r="G125" s="3" t="s">
        <v>4406</v>
      </c>
    </row>
    <row r="126" spans="1:7" ht="45" customHeight="1">
      <c r="A126" s="3" t="s">
        <v>699</v>
      </c>
      <c r="B126" s="3" t="s">
        <v>4528</v>
      </c>
      <c r="C126" s="3" t="s">
        <v>4406</v>
      </c>
      <c r="D126" s="3" t="s">
        <v>2532</v>
      </c>
      <c r="E126" s="3" t="s">
        <v>2532</v>
      </c>
      <c r="F126" s="3" t="s">
        <v>3787</v>
      </c>
      <c r="G126" s="3" t="s">
        <v>4406</v>
      </c>
    </row>
    <row r="127" spans="1:7" ht="45" customHeight="1">
      <c r="A127" s="3" t="s">
        <v>702</v>
      </c>
      <c r="B127" s="3" t="s">
        <v>4529</v>
      </c>
      <c r="C127" s="3" t="s">
        <v>4406</v>
      </c>
      <c r="D127" s="3" t="s">
        <v>2532</v>
      </c>
      <c r="E127" s="3" t="s">
        <v>2532</v>
      </c>
      <c r="F127" s="3" t="s">
        <v>3787</v>
      </c>
      <c r="G127" s="3" t="s">
        <v>4406</v>
      </c>
    </row>
    <row r="128" spans="1:7" ht="45" customHeight="1">
      <c r="A128" s="3" t="s">
        <v>705</v>
      </c>
      <c r="B128" s="3" t="s">
        <v>4530</v>
      </c>
      <c r="C128" s="3" t="s">
        <v>4406</v>
      </c>
      <c r="D128" s="3" t="s">
        <v>2532</v>
      </c>
      <c r="E128" s="3" t="s">
        <v>2532</v>
      </c>
      <c r="F128" s="3" t="s">
        <v>3787</v>
      </c>
      <c r="G128" s="3" t="s">
        <v>4406</v>
      </c>
    </row>
    <row r="129" spans="1:7" ht="45" customHeight="1">
      <c r="A129" s="3" t="s">
        <v>709</v>
      </c>
      <c r="B129" s="3" t="s">
        <v>4531</v>
      </c>
      <c r="C129" s="3" t="s">
        <v>4406</v>
      </c>
      <c r="D129" s="3" t="s">
        <v>2532</v>
      </c>
      <c r="E129" s="3" t="s">
        <v>2532</v>
      </c>
      <c r="F129" s="3" t="s">
        <v>3787</v>
      </c>
      <c r="G129" s="3" t="s">
        <v>4406</v>
      </c>
    </row>
    <row r="130" spans="1:7" ht="45" customHeight="1">
      <c r="A130" s="3" t="s">
        <v>712</v>
      </c>
      <c r="B130" s="3" t="s">
        <v>4532</v>
      </c>
      <c r="C130" s="3" t="s">
        <v>4406</v>
      </c>
      <c r="D130" s="3" t="s">
        <v>2532</v>
      </c>
      <c r="E130" s="3" t="s">
        <v>2532</v>
      </c>
      <c r="F130" s="3" t="s">
        <v>3787</v>
      </c>
      <c r="G130" s="3" t="s">
        <v>4406</v>
      </c>
    </row>
    <row r="131" spans="1:7" ht="45" customHeight="1">
      <c r="A131" s="3" t="s">
        <v>715</v>
      </c>
      <c r="B131" s="3" t="s">
        <v>4533</v>
      </c>
      <c r="C131" s="3" t="s">
        <v>4406</v>
      </c>
      <c r="D131" s="3" t="s">
        <v>2532</v>
      </c>
      <c r="E131" s="3" t="s">
        <v>2532</v>
      </c>
      <c r="F131" s="3" t="s">
        <v>3787</v>
      </c>
      <c r="G131" s="3" t="s">
        <v>4406</v>
      </c>
    </row>
    <row r="132" spans="1:7" ht="45" customHeight="1">
      <c r="A132" s="3" t="s">
        <v>720</v>
      </c>
      <c r="B132" s="3" t="s">
        <v>4534</v>
      </c>
      <c r="C132" s="3" t="s">
        <v>4406</v>
      </c>
      <c r="D132" s="3" t="s">
        <v>2532</v>
      </c>
      <c r="E132" s="3" t="s">
        <v>2532</v>
      </c>
      <c r="F132" s="3" t="s">
        <v>3787</v>
      </c>
      <c r="G132" s="3" t="s">
        <v>4406</v>
      </c>
    </row>
    <row r="133" spans="1:7" ht="45" customHeight="1">
      <c r="A133" s="3" t="s">
        <v>724</v>
      </c>
      <c r="B133" s="3" t="s">
        <v>4535</v>
      </c>
      <c r="C133" s="3" t="s">
        <v>4406</v>
      </c>
      <c r="D133" s="3" t="s">
        <v>2532</v>
      </c>
      <c r="E133" s="3" t="s">
        <v>2532</v>
      </c>
      <c r="F133" s="3" t="s">
        <v>3787</v>
      </c>
      <c r="G133" s="3" t="s">
        <v>4406</v>
      </c>
    </row>
    <row r="134" spans="1:7" ht="45" customHeight="1">
      <c r="A134" s="3" t="s">
        <v>729</v>
      </c>
      <c r="B134" s="3" t="s">
        <v>4536</v>
      </c>
      <c r="C134" s="3" t="s">
        <v>4406</v>
      </c>
      <c r="D134" s="3" t="s">
        <v>2532</v>
      </c>
      <c r="E134" s="3" t="s">
        <v>2532</v>
      </c>
      <c r="F134" s="3" t="s">
        <v>3787</v>
      </c>
      <c r="G134" s="3" t="s">
        <v>4406</v>
      </c>
    </row>
    <row r="135" spans="1:7" ht="45" customHeight="1">
      <c r="A135" s="3" t="s">
        <v>733</v>
      </c>
      <c r="B135" s="3" t="s">
        <v>4537</v>
      </c>
      <c r="C135" s="3" t="s">
        <v>4406</v>
      </c>
      <c r="D135" s="3" t="s">
        <v>2532</v>
      </c>
      <c r="E135" s="3" t="s">
        <v>2532</v>
      </c>
      <c r="F135" s="3" t="s">
        <v>3787</v>
      </c>
      <c r="G135" s="3" t="s">
        <v>4406</v>
      </c>
    </row>
    <row r="136" spans="1:7" ht="45" customHeight="1">
      <c r="A136" s="3" t="s">
        <v>737</v>
      </c>
      <c r="B136" s="3" t="s">
        <v>4538</v>
      </c>
      <c r="C136" s="3" t="s">
        <v>4406</v>
      </c>
      <c r="D136" s="3" t="s">
        <v>2532</v>
      </c>
      <c r="E136" s="3" t="s">
        <v>2532</v>
      </c>
      <c r="F136" s="3" t="s">
        <v>3787</v>
      </c>
      <c r="G136" s="3" t="s">
        <v>4406</v>
      </c>
    </row>
    <row r="137" spans="1:7" ht="45" customHeight="1">
      <c r="A137" s="3" t="s">
        <v>743</v>
      </c>
      <c r="B137" s="3" t="s">
        <v>4539</v>
      </c>
      <c r="C137" s="3" t="s">
        <v>4406</v>
      </c>
      <c r="D137" s="3" t="s">
        <v>2532</v>
      </c>
      <c r="E137" s="3" t="s">
        <v>2532</v>
      </c>
      <c r="F137" s="3" t="s">
        <v>3787</v>
      </c>
      <c r="G137" s="3" t="s">
        <v>4406</v>
      </c>
    </row>
    <row r="138" spans="1:7" ht="45" customHeight="1">
      <c r="A138" s="3" t="s">
        <v>749</v>
      </c>
      <c r="B138" s="3" t="s">
        <v>4540</v>
      </c>
      <c r="C138" s="3" t="s">
        <v>4406</v>
      </c>
      <c r="D138" s="3" t="s">
        <v>2532</v>
      </c>
      <c r="E138" s="3" t="s">
        <v>2532</v>
      </c>
      <c r="F138" s="3" t="s">
        <v>3787</v>
      </c>
      <c r="G138" s="3" t="s">
        <v>4406</v>
      </c>
    </row>
    <row r="139" spans="1:7" ht="45" customHeight="1">
      <c r="A139" s="3" t="s">
        <v>755</v>
      </c>
      <c r="B139" s="3" t="s">
        <v>4541</v>
      </c>
      <c r="C139" s="3" t="s">
        <v>4406</v>
      </c>
      <c r="D139" s="3" t="s">
        <v>2532</v>
      </c>
      <c r="E139" s="3" t="s">
        <v>2532</v>
      </c>
      <c r="F139" s="3" t="s">
        <v>3787</v>
      </c>
      <c r="G139" s="3" t="s">
        <v>4406</v>
      </c>
    </row>
    <row r="140" spans="1:7" ht="45" customHeight="1">
      <c r="A140" s="3" t="s">
        <v>759</v>
      </c>
      <c r="B140" s="3" t="s">
        <v>4542</v>
      </c>
      <c r="C140" s="3" t="s">
        <v>4406</v>
      </c>
      <c r="D140" s="3" t="s">
        <v>2532</v>
      </c>
      <c r="E140" s="3" t="s">
        <v>2532</v>
      </c>
      <c r="F140" s="3" t="s">
        <v>3787</v>
      </c>
      <c r="G140" s="3" t="s">
        <v>4406</v>
      </c>
    </row>
    <row r="141" spans="1:7" ht="45" customHeight="1">
      <c r="A141" s="3" t="s">
        <v>763</v>
      </c>
      <c r="B141" s="3" t="s">
        <v>4543</v>
      </c>
      <c r="C141" s="3" t="s">
        <v>4406</v>
      </c>
      <c r="D141" s="3" t="s">
        <v>2532</v>
      </c>
      <c r="E141" s="3" t="s">
        <v>2532</v>
      </c>
      <c r="F141" s="3" t="s">
        <v>3787</v>
      </c>
      <c r="G141" s="3" t="s">
        <v>4406</v>
      </c>
    </row>
    <row r="142" spans="1:7" ht="45" customHeight="1">
      <c r="A142" s="3" t="s">
        <v>768</v>
      </c>
      <c r="B142" s="3" t="s">
        <v>4544</v>
      </c>
      <c r="C142" s="3" t="s">
        <v>4406</v>
      </c>
      <c r="D142" s="3" t="s">
        <v>2532</v>
      </c>
      <c r="E142" s="3" t="s">
        <v>2532</v>
      </c>
      <c r="F142" s="3" t="s">
        <v>3787</v>
      </c>
      <c r="G142" s="3" t="s">
        <v>4406</v>
      </c>
    </row>
    <row r="143" spans="1:7" ht="45" customHeight="1">
      <c r="A143" s="3" t="s">
        <v>773</v>
      </c>
      <c r="B143" s="3" t="s">
        <v>4545</v>
      </c>
      <c r="C143" s="3" t="s">
        <v>4406</v>
      </c>
      <c r="D143" s="3" t="s">
        <v>2532</v>
      </c>
      <c r="E143" s="3" t="s">
        <v>2532</v>
      </c>
      <c r="F143" s="3" t="s">
        <v>3787</v>
      </c>
      <c r="G143" s="3" t="s">
        <v>4406</v>
      </c>
    </row>
    <row r="144" spans="1:7" ht="45" customHeight="1">
      <c r="A144" s="3" t="s">
        <v>779</v>
      </c>
      <c r="B144" s="3" t="s">
        <v>4546</v>
      </c>
      <c r="C144" s="3" t="s">
        <v>4406</v>
      </c>
      <c r="D144" s="3" t="s">
        <v>2532</v>
      </c>
      <c r="E144" s="3" t="s">
        <v>2532</v>
      </c>
      <c r="F144" s="3" t="s">
        <v>3787</v>
      </c>
      <c r="G144" s="3" t="s">
        <v>4406</v>
      </c>
    </row>
    <row r="145" spans="1:7" ht="45" customHeight="1">
      <c r="A145" s="3" t="s">
        <v>784</v>
      </c>
      <c r="B145" s="3" t="s">
        <v>4547</v>
      </c>
      <c r="C145" s="3" t="s">
        <v>4406</v>
      </c>
      <c r="D145" s="3" t="s">
        <v>2532</v>
      </c>
      <c r="E145" s="3" t="s">
        <v>2532</v>
      </c>
      <c r="F145" s="3" t="s">
        <v>3787</v>
      </c>
      <c r="G145" s="3" t="s">
        <v>4406</v>
      </c>
    </row>
    <row r="146" spans="1:7" ht="45" customHeight="1">
      <c r="A146" s="3" t="s">
        <v>788</v>
      </c>
      <c r="B146" s="3" t="s">
        <v>4548</v>
      </c>
      <c r="C146" s="3" t="s">
        <v>4406</v>
      </c>
      <c r="D146" s="3" t="s">
        <v>2532</v>
      </c>
      <c r="E146" s="3" t="s">
        <v>2532</v>
      </c>
      <c r="F146" s="3" t="s">
        <v>3787</v>
      </c>
      <c r="G146" s="3" t="s">
        <v>4406</v>
      </c>
    </row>
    <row r="147" spans="1:7" ht="45" customHeight="1">
      <c r="A147" s="3" t="s">
        <v>791</v>
      </c>
      <c r="B147" s="3" t="s">
        <v>4549</v>
      </c>
      <c r="C147" s="3" t="s">
        <v>4406</v>
      </c>
      <c r="D147" s="3" t="s">
        <v>2532</v>
      </c>
      <c r="E147" s="3" t="s">
        <v>2532</v>
      </c>
      <c r="F147" s="3" t="s">
        <v>3787</v>
      </c>
      <c r="G147" s="3" t="s">
        <v>4406</v>
      </c>
    </row>
    <row r="148" spans="1:7" ht="45" customHeight="1">
      <c r="A148" s="3" t="s">
        <v>793</v>
      </c>
      <c r="B148" s="3" t="s">
        <v>4550</v>
      </c>
      <c r="C148" s="3" t="s">
        <v>4406</v>
      </c>
      <c r="D148" s="3" t="s">
        <v>2532</v>
      </c>
      <c r="E148" s="3" t="s">
        <v>2532</v>
      </c>
      <c r="F148" s="3" t="s">
        <v>3787</v>
      </c>
      <c r="G148" s="3" t="s">
        <v>4406</v>
      </c>
    </row>
    <row r="149" spans="1:7" ht="45" customHeight="1">
      <c r="A149" s="3" t="s">
        <v>797</v>
      </c>
      <c r="B149" s="3" t="s">
        <v>4551</v>
      </c>
      <c r="C149" s="3" t="s">
        <v>4406</v>
      </c>
      <c r="D149" s="3" t="s">
        <v>2532</v>
      </c>
      <c r="E149" s="3" t="s">
        <v>2532</v>
      </c>
      <c r="F149" s="3" t="s">
        <v>3787</v>
      </c>
      <c r="G149" s="3" t="s">
        <v>4406</v>
      </c>
    </row>
    <row r="150" spans="1:7" ht="45" customHeight="1">
      <c r="A150" s="3" t="s">
        <v>800</v>
      </c>
      <c r="B150" s="3" t="s">
        <v>4552</v>
      </c>
      <c r="C150" s="3" t="s">
        <v>4406</v>
      </c>
      <c r="D150" s="3" t="s">
        <v>2532</v>
      </c>
      <c r="E150" s="3" t="s">
        <v>2532</v>
      </c>
      <c r="F150" s="3" t="s">
        <v>3787</v>
      </c>
      <c r="G150" s="3" t="s">
        <v>4406</v>
      </c>
    </row>
    <row r="151" spans="1:7" ht="45" customHeight="1">
      <c r="A151" s="3" t="s">
        <v>804</v>
      </c>
      <c r="B151" s="3" t="s">
        <v>4553</v>
      </c>
      <c r="C151" s="3" t="s">
        <v>4406</v>
      </c>
      <c r="D151" s="3" t="s">
        <v>2532</v>
      </c>
      <c r="E151" s="3" t="s">
        <v>2532</v>
      </c>
      <c r="F151" s="3" t="s">
        <v>3787</v>
      </c>
      <c r="G151" s="3" t="s">
        <v>4406</v>
      </c>
    </row>
    <row r="152" spans="1:7" ht="45" customHeight="1">
      <c r="A152" s="3" t="s">
        <v>808</v>
      </c>
      <c r="B152" s="3" t="s">
        <v>4554</v>
      </c>
      <c r="C152" s="3" t="s">
        <v>4406</v>
      </c>
      <c r="D152" s="3" t="s">
        <v>2532</v>
      </c>
      <c r="E152" s="3" t="s">
        <v>2532</v>
      </c>
      <c r="F152" s="3" t="s">
        <v>3787</v>
      </c>
      <c r="G152" s="3" t="s">
        <v>4406</v>
      </c>
    </row>
    <row r="153" spans="1:7" ht="45" customHeight="1">
      <c r="A153" s="3" t="s">
        <v>811</v>
      </c>
      <c r="B153" s="3" t="s">
        <v>4555</v>
      </c>
      <c r="C153" s="3" t="s">
        <v>4406</v>
      </c>
      <c r="D153" s="3" t="s">
        <v>2532</v>
      </c>
      <c r="E153" s="3" t="s">
        <v>2532</v>
      </c>
      <c r="F153" s="3" t="s">
        <v>3787</v>
      </c>
      <c r="G153" s="3" t="s">
        <v>4406</v>
      </c>
    </row>
    <row r="154" spans="1:7" ht="45" customHeight="1">
      <c r="A154" s="3" t="s">
        <v>816</v>
      </c>
      <c r="B154" s="3" t="s">
        <v>4556</v>
      </c>
      <c r="C154" s="3" t="s">
        <v>4406</v>
      </c>
      <c r="D154" s="3" t="s">
        <v>2532</v>
      </c>
      <c r="E154" s="3" t="s">
        <v>2532</v>
      </c>
      <c r="F154" s="3" t="s">
        <v>3787</v>
      </c>
      <c r="G154" s="3" t="s">
        <v>4406</v>
      </c>
    </row>
    <row r="155" spans="1:7" ht="45" customHeight="1">
      <c r="A155" s="3" t="s">
        <v>820</v>
      </c>
      <c r="B155" s="3" t="s">
        <v>4557</v>
      </c>
      <c r="C155" s="3" t="s">
        <v>4406</v>
      </c>
      <c r="D155" s="3" t="s">
        <v>2532</v>
      </c>
      <c r="E155" s="3" t="s">
        <v>2532</v>
      </c>
      <c r="F155" s="3" t="s">
        <v>3787</v>
      </c>
      <c r="G155" s="3" t="s">
        <v>4406</v>
      </c>
    </row>
    <row r="156" spans="1:7" ht="45" customHeight="1">
      <c r="A156" s="3" t="s">
        <v>825</v>
      </c>
      <c r="B156" s="3" t="s">
        <v>4558</v>
      </c>
      <c r="C156" s="3" t="s">
        <v>4406</v>
      </c>
      <c r="D156" s="3" t="s">
        <v>2532</v>
      </c>
      <c r="E156" s="3" t="s">
        <v>2532</v>
      </c>
      <c r="F156" s="3" t="s">
        <v>3787</v>
      </c>
      <c r="G156" s="3" t="s">
        <v>4406</v>
      </c>
    </row>
    <row r="157" spans="1:7" ht="45" customHeight="1">
      <c r="A157" s="3" t="s">
        <v>832</v>
      </c>
      <c r="B157" s="3" t="s">
        <v>4559</v>
      </c>
      <c r="C157" s="3" t="s">
        <v>4406</v>
      </c>
      <c r="D157" s="3" t="s">
        <v>2532</v>
      </c>
      <c r="E157" s="3" t="s">
        <v>2532</v>
      </c>
      <c r="F157" s="3" t="s">
        <v>3787</v>
      </c>
      <c r="G157" s="3" t="s">
        <v>4406</v>
      </c>
    </row>
    <row r="158" spans="1:7" ht="45" customHeight="1">
      <c r="A158" s="3" t="s">
        <v>836</v>
      </c>
      <c r="B158" s="3" t="s">
        <v>4560</v>
      </c>
      <c r="C158" s="3" t="s">
        <v>4406</v>
      </c>
      <c r="D158" s="3" t="s">
        <v>2532</v>
      </c>
      <c r="E158" s="3" t="s">
        <v>2532</v>
      </c>
      <c r="F158" s="3" t="s">
        <v>3787</v>
      </c>
      <c r="G158" s="3" t="s">
        <v>4406</v>
      </c>
    </row>
    <row r="159" spans="1:7" ht="45" customHeight="1">
      <c r="A159" s="3" t="s">
        <v>840</v>
      </c>
      <c r="B159" s="3" t="s">
        <v>4561</v>
      </c>
      <c r="C159" s="3" t="s">
        <v>4406</v>
      </c>
      <c r="D159" s="3" t="s">
        <v>2532</v>
      </c>
      <c r="E159" s="3" t="s">
        <v>2532</v>
      </c>
      <c r="F159" s="3" t="s">
        <v>3787</v>
      </c>
      <c r="G159" s="3" t="s">
        <v>4406</v>
      </c>
    </row>
    <row r="160" spans="1:7" ht="45" customHeight="1">
      <c r="A160" s="3" t="s">
        <v>844</v>
      </c>
      <c r="B160" s="3" t="s">
        <v>4562</v>
      </c>
      <c r="C160" s="3" t="s">
        <v>4406</v>
      </c>
      <c r="D160" s="3" t="s">
        <v>2532</v>
      </c>
      <c r="E160" s="3" t="s">
        <v>2532</v>
      </c>
      <c r="F160" s="3" t="s">
        <v>3787</v>
      </c>
      <c r="G160" s="3" t="s">
        <v>4406</v>
      </c>
    </row>
    <row r="161" spans="1:7" ht="45" customHeight="1">
      <c r="A161" s="3" t="s">
        <v>849</v>
      </c>
      <c r="B161" s="3" t="s">
        <v>4563</v>
      </c>
      <c r="C161" s="3" t="s">
        <v>4406</v>
      </c>
      <c r="D161" s="3" t="s">
        <v>2532</v>
      </c>
      <c r="E161" s="3" t="s">
        <v>2532</v>
      </c>
      <c r="F161" s="3" t="s">
        <v>3787</v>
      </c>
      <c r="G161" s="3" t="s">
        <v>4406</v>
      </c>
    </row>
    <row r="162" spans="1:7" ht="45" customHeight="1">
      <c r="A162" s="3" t="s">
        <v>852</v>
      </c>
      <c r="B162" s="3" t="s">
        <v>4564</v>
      </c>
      <c r="C162" s="3" t="s">
        <v>4406</v>
      </c>
      <c r="D162" s="3" t="s">
        <v>2532</v>
      </c>
      <c r="E162" s="3" t="s">
        <v>2532</v>
      </c>
      <c r="F162" s="3" t="s">
        <v>3787</v>
      </c>
      <c r="G162" s="3" t="s">
        <v>4406</v>
      </c>
    </row>
    <row r="163" spans="1:7" ht="45" customHeight="1">
      <c r="A163" s="3" t="s">
        <v>855</v>
      </c>
      <c r="B163" s="3" t="s">
        <v>4565</v>
      </c>
      <c r="C163" s="3" t="s">
        <v>4406</v>
      </c>
      <c r="D163" s="3" t="s">
        <v>2532</v>
      </c>
      <c r="E163" s="3" t="s">
        <v>2532</v>
      </c>
      <c r="F163" s="3" t="s">
        <v>3787</v>
      </c>
      <c r="G163" s="3" t="s">
        <v>4406</v>
      </c>
    </row>
    <row r="164" spans="1:7" ht="45" customHeight="1">
      <c r="A164" s="3" t="s">
        <v>860</v>
      </c>
      <c r="B164" s="3" t="s">
        <v>4566</v>
      </c>
      <c r="C164" s="3" t="s">
        <v>4406</v>
      </c>
      <c r="D164" s="3" t="s">
        <v>2532</v>
      </c>
      <c r="E164" s="3" t="s">
        <v>2532</v>
      </c>
      <c r="F164" s="3" t="s">
        <v>3787</v>
      </c>
      <c r="G164" s="3" t="s">
        <v>4406</v>
      </c>
    </row>
    <row r="165" spans="1:7" ht="45" customHeight="1">
      <c r="A165" s="3" t="s">
        <v>863</v>
      </c>
      <c r="B165" s="3" t="s">
        <v>4567</v>
      </c>
      <c r="C165" s="3" t="s">
        <v>4406</v>
      </c>
      <c r="D165" s="3" t="s">
        <v>2532</v>
      </c>
      <c r="E165" s="3" t="s">
        <v>2532</v>
      </c>
      <c r="F165" s="3" t="s">
        <v>3787</v>
      </c>
      <c r="G165" s="3" t="s">
        <v>4406</v>
      </c>
    </row>
    <row r="166" spans="1:7" ht="45" customHeight="1">
      <c r="A166" s="3" t="s">
        <v>867</v>
      </c>
      <c r="B166" s="3" t="s">
        <v>4568</v>
      </c>
      <c r="C166" s="3" t="s">
        <v>4406</v>
      </c>
      <c r="D166" s="3" t="s">
        <v>2532</v>
      </c>
      <c r="E166" s="3" t="s">
        <v>2532</v>
      </c>
      <c r="F166" s="3" t="s">
        <v>3787</v>
      </c>
      <c r="G166" s="3" t="s">
        <v>4406</v>
      </c>
    </row>
    <row r="167" spans="1:7" ht="45" customHeight="1">
      <c r="A167" s="3" t="s">
        <v>871</v>
      </c>
      <c r="B167" s="3" t="s">
        <v>4569</v>
      </c>
      <c r="C167" s="3" t="s">
        <v>4406</v>
      </c>
      <c r="D167" s="3" t="s">
        <v>2532</v>
      </c>
      <c r="E167" s="3" t="s">
        <v>2532</v>
      </c>
      <c r="F167" s="3" t="s">
        <v>3787</v>
      </c>
      <c r="G167" s="3" t="s">
        <v>4406</v>
      </c>
    </row>
    <row r="168" spans="1:7" ht="45" customHeight="1">
      <c r="A168" s="3" t="s">
        <v>875</v>
      </c>
      <c r="B168" s="3" t="s">
        <v>4570</v>
      </c>
      <c r="C168" s="3" t="s">
        <v>4406</v>
      </c>
      <c r="D168" s="3" t="s">
        <v>2532</v>
      </c>
      <c r="E168" s="3" t="s">
        <v>2532</v>
      </c>
      <c r="F168" s="3" t="s">
        <v>3787</v>
      </c>
      <c r="G168" s="3" t="s">
        <v>4406</v>
      </c>
    </row>
    <row r="169" spans="1:7" ht="45" customHeight="1">
      <c r="A169" s="3" t="s">
        <v>879</v>
      </c>
      <c r="B169" s="3" t="s">
        <v>4571</v>
      </c>
      <c r="C169" s="3" t="s">
        <v>4406</v>
      </c>
      <c r="D169" s="3" t="s">
        <v>2532</v>
      </c>
      <c r="E169" s="3" t="s">
        <v>2532</v>
      </c>
      <c r="F169" s="3" t="s">
        <v>3787</v>
      </c>
      <c r="G169" s="3" t="s">
        <v>4406</v>
      </c>
    </row>
    <row r="170" spans="1:7" ht="45" customHeight="1">
      <c r="A170" s="3" t="s">
        <v>883</v>
      </c>
      <c r="B170" s="3" t="s">
        <v>4572</v>
      </c>
      <c r="C170" s="3" t="s">
        <v>4406</v>
      </c>
      <c r="D170" s="3" t="s">
        <v>2532</v>
      </c>
      <c r="E170" s="3" t="s">
        <v>2532</v>
      </c>
      <c r="F170" s="3" t="s">
        <v>3787</v>
      </c>
      <c r="G170" s="3" t="s">
        <v>4406</v>
      </c>
    </row>
    <row r="171" spans="1:7" ht="45" customHeight="1">
      <c r="A171" s="3" t="s">
        <v>887</v>
      </c>
      <c r="B171" s="3" t="s">
        <v>4573</v>
      </c>
      <c r="C171" s="3" t="s">
        <v>4406</v>
      </c>
      <c r="D171" s="3" t="s">
        <v>2532</v>
      </c>
      <c r="E171" s="3" t="s">
        <v>2532</v>
      </c>
      <c r="F171" s="3" t="s">
        <v>3787</v>
      </c>
      <c r="G171" s="3" t="s">
        <v>4406</v>
      </c>
    </row>
    <row r="172" spans="1:7" ht="45" customHeight="1">
      <c r="A172" s="3" t="s">
        <v>891</v>
      </c>
      <c r="B172" s="3" t="s">
        <v>4574</v>
      </c>
      <c r="C172" s="3" t="s">
        <v>4406</v>
      </c>
      <c r="D172" s="3" t="s">
        <v>2532</v>
      </c>
      <c r="E172" s="3" t="s">
        <v>2532</v>
      </c>
      <c r="F172" s="3" t="s">
        <v>3787</v>
      </c>
      <c r="G172" s="3" t="s">
        <v>4406</v>
      </c>
    </row>
    <row r="173" spans="1:7" ht="45" customHeight="1">
      <c r="A173" s="3" t="s">
        <v>895</v>
      </c>
      <c r="B173" s="3" t="s">
        <v>4575</v>
      </c>
      <c r="C173" s="3" t="s">
        <v>4406</v>
      </c>
      <c r="D173" s="3" t="s">
        <v>2532</v>
      </c>
      <c r="E173" s="3" t="s">
        <v>2532</v>
      </c>
      <c r="F173" s="3" t="s">
        <v>3787</v>
      </c>
      <c r="G173" s="3" t="s">
        <v>4406</v>
      </c>
    </row>
    <row r="174" spans="1:7" ht="45" customHeight="1">
      <c r="A174" s="3" t="s">
        <v>899</v>
      </c>
      <c r="B174" s="3" t="s">
        <v>4576</v>
      </c>
      <c r="C174" s="3" t="s">
        <v>4406</v>
      </c>
      <c r="D174" s="3" t="s">
        <v>2532</v>
      </c>
      <c r="E174" s="3" t="s">
        <v>2532</v>
      </c>
      <c r="F174" s="3" t="s">
        <v>3787</v>
      </c>
      <c r="G174" s="3" t="s">
        <v>4406</v>
      </c>
    </row>
    <row r="175" spans="1:7" ht="45" customHeight="1">
      <c r="A175" s="3" t="s">
        <v>904</v>
      </c>
      <c r="B175" s="3" t="s">
        <v>4577</v>
      </c>
      <c r="C175" s="3" t="s">
        <v>4406</v>
      </c>
      <c r="D175" s="3" t="s">
        <v>2532</v>
      </c>
      <c r="E175" s="3" t="s">
        <v>2532</v>
      </c>
      <c r="F175" s="3" t="s">
        <v>3787</v>
      </c>
      <c r="G175" s="3" t="s">
        <v>4406</v>
      </c>
    </row>
    <row r="176" spans="1:7" ht="45" customHeight="1">
      <c r="A176" s="3" t="s">
        <v>909</v>
      </c>
      <c r="B176" s="3" t="s">
        <v>4578</v>
      </c>
      <c r="C176" s="3" t="s">
        <v>4406</v>
      </c>
      <c r="D176" s="3" t="s">
        <v>2532</v>
      </c>
      <c r="E176" s="3" t="s">
        <v>2532</v>
      </c>
      <c r="F176" s="3" t="s">
        <v>3787</v>
      </c>
      <c r="G176" s="3" t="s">
        <v>4406</v>
      </c>
    </row>
    <row r="177" spans="1:7" ht="45" customHeight="1">
      <c r="A177" s="3" t="s">
        <v>915</v>
      </c>
      <c r="B177" s="3" t="s">
        <v>4579</v>
      </c>
      <c r="C177" s="3" t="s">
        <v>4406</v>
      </c>
      <c r="D177" s="3" t="s">
        <v>2532</v>
      </c>
      <c r="E177" s="3" t="s">
        <v>2532</v>
      </c>
      <c r="F177" s="3" t="s">
        <v>3787</v>
      </c>
      <c r="G177" s="3" t="s">
        <v>4406</v>
      </c>
    </row>
    <row r="178" spans="1:7" ht="45" customHeight="1">
      <c r="A178" s="3" t="s">
        <v>921</v>
      </c>
      <c r="B178" s="3" t="s">
        <v>4580</v>
      </c>
      <c r="C178" s="3" t="s">
        <v>4406</v>
      </c>
      <c r="D178" s="3" t="s">
        <v>2532</v>
      </c>
      <c r="E178" s="3" t="s">
        <v>2532</v>
      </c>
      <c r="F178" s="3" t="s">
        <v>3787</v>
      </c>
      <c r="G178" s="3" t="s">
        <v>4406</v>
      </c>
    </row>
    <row r="179" spans="1:7" ht="45" customHeight="1">
      <c r="A179" s="3" t="s">
        <v>926</v>
      </c>
      <c r="B179" s="3" t="s">
        <v>4581</v>
      </c>
      <c r="C179" s="3" t="s">
        <v>4406</v>
      </c>
      <c r="D179" s="3" t="s">
        <v>2532</v>
      </c>
      <c r="E179" s="3" t="s">
        <v>2532</v>
      </c>
      <c r="F179" s="3" t="s">
        <v>3787</v>
      </c>
      <c r="G179" s="3" t="s">
        <v>4406</v>
      </c>
    </row>
    <row r="180" spans="1:7" ht="45" customHeight="1">
      <c r="A180" s="3" t="s">
        <v>931</v>
      </c>
      <c r="B180" s="3" t="s">
        <v>4582</v>
      </c>
      <c r="C180" s="3" t="s">
        <v>4406</v>
      </c>
      <c r="D180" s="3" t="s">
        <v>2532</v>
      </c>
      <c r="E180" s="3" t="s">
        <v>2532</v>
      </c>
      <c r="F180" s="3" t="s">
        <v>3787</v>
      </c>
      <c r="G180" s="3" t="s">
        <v>4406</v>
      </c>
    </row>
    <row r="181" spans="1:7" ht="45" customHeight="1">
      <c r="A181" s="3" t="s">
        <v>935</v>
      </c>
      <c r="B181" s="3" t="s">
        <v>4583</v>
      </c>
      <c r="C181" s="3" t="s">
        <v>4406</v>
      </c>
      <c r="D181" s="3" t="s">
        <v>2532</v>
      </c>
      <c r="E181" s="3" t="s">
        <v>2532</v>
      </c>
      <c r="F181" s="3" t="s">
        <v>3787</v>
      </c>
      <c r="G181" s="3" t="s">
        <v>4406</v>
      </c>
    </row>
    <row r="182" spans="1:7" ht="45" customHeight="1">
      <c r="A182" s="3" t="s">
        <v>942</v>
      </c>
      <c r="B182" s="3" t="s">
        <v>4584</v>
      </c>
      <c r="C182" s="3" t="s">
        <v>4406</v>
      </c>
      <c r="D182" s="3" t="s">
        <v>2532</v>
      </c>
      <c r="E182" s="3" t="s">
        <v>2532</v>
      </c>
      <c r="F182" s="3" t="s">
        <v>3787</v>
      </c>
      <c r="G182" s="3" t="s">
        <v>4406</v>
      </c>
    </row>
    <row r="183" spans="1:7" ht="45" customHeight="1">
      <c r="A183" s="3" t="s">
        <v>946</v>
      </c>
      <c r="B183" s="3" t="s">
        <v>4585</v>
      </c>
      <c r="C183" s="3" t="s">
        <v>4406</v>
      </c>
      <c r="D183" s="3" t="s">
        <v>2532</v>
      </c>
      <c r="E183" s="3" t="s">
        <v>2532</v>
      </c>
      <c r="F183" s="3" t="s">
        <v>3787</v>
      </c>
      <c r="G183" s="3" t="s">
        <v>4406</v>
      </c>
    </row>
    <row r="184" spans="1:7" ht="45" customHeight="1">
      <c r="A184" s="3" t="s">
        <v>950</v>
      </c>
      <c r="B184" s="3" t="s">
        <v>4586</v>
      </c>
      <c r="C184" s="3" t="s">
        <v>4406</v>
      </c>
      <c r="D184" s="3" t="s">
        <v>2532</v>
      </c>
      <c r="E184" s="3" t="s">
        <v>2532</v>
      </c>
      <c r="F184" s="3" t="s">
        <v>3787</v>
      </c>
      <c r="G184" s="3" t="s">
        <v>4406</v>
      </c>
    </row>
    <row r="185" spans="1:7" ht="45" customHeight="1">
      <c r="A185" s="3" t="s">
        <v>954</v>
      </c>
      <c r="B185" s="3" t="s">
        <v>4587</v>
      </c>
      <c r="C185" s="3" t="s">
        <v>4406</v>
      </c>
      <c r="D185" s="3" t="s">
        <v>2532</v>
      </c>
      <c r="E185" s="3" t="s">
        <v>2532</v>
      </c>
      <c r="F185" s="3" t="s">
        <v>3787</v>
      </c>
      <c r="G185" s="3" t="s">
        <v>4406</v>
      </c>
    </row>
    <row r="186" spans="1:7" ht="45" customHeight="1">
      <c r="A186" s="3" t="s">
        <v>957</v>
      </c>
      <c r="B186" s="3" t="s">
        <v>4588</v>
      </c>
      <c r="C186" s="3" t="s">
        <v>4406</v>
      </c>
      <c r="D186" s="3" t="s">
        <v>2532</v>
      </c>
      <c r="E186" s="3" t="s">
        <v>2532</v>
      </c>
      <c r="F186" s="3" t="s">
        <v>3787</v>
      </c>
      <c r="G186" s="3" t="s">
        <v>4406</v>
      </c>
    </row>
    <row r="187" spans="1:7" ht="45" customHeight="1">
      <c r="A187" s="3" t="s">
        <v>961</v>
      </c>
      <c r="B187" s="3" t="s">
        <v>4589</v>
      </c>
      <c r="C187" s="3" t="s">
        <v>4406</v>
      </c>
      <c r="D187" s="3" t="s">
        <v>2532</v>
      </c>
      <c r="E187" s="3" t="s">
        <v>2532</v>
      </c>
      <c r="F187" s="3" t="s">
        <v>3787</v>
      </c>
      <c r="G187" s="3" t="s">
        <v>4406</v>
      </c>
    </row>
    <row r="188" spans="1:7" ht="45" customHeight="1">
      <c r="A188" s="3" t="s">
        <v>964</v>
      </c>
      <c r="B188" s="3" t="s">
        <v>4590</v>
      </c>
      <c r="C188" s="3" t="s">
        <v>4406</v>
      </c>
      <c r="D188" s="3" t="s">
        <v>2532</v>
      </c>
      <c r="E188" s="3" t="s">
        <v>2532</v>
      </c>
      <c r="F188" s="3" t="s">
        <v>3787</v>
      </c>
      <c r="G188" s="3" t="s">
        <v>4406</v>
      </c>
    </row>
    <row r="189" spans="1:7" ht="45" customHeight="1">
      <c r="A189" s="3" t="s">
        <v>967</v>
      </c>
      <c r="B189" s="3" t="s">
        <v>4591</v>
      </c>
      <c r="C189" s="3" t="s">
        <v>4406</v>
      </c>
      <c r="D189" s="3" t="s">
        <v>2532</v>
      </c>
      <c r="E189" s="3" t="s">
        <v>2532</v>
      </c>
      <c r="F189" s="3" t="s">
        <v>3787</v>
      </c>
      <c r="G189" s="3" t="s">
        <v>4406</v>
      </c>
    </row>
    <row r="190" spans="1:7" ht="45" customHeight="1">
      <c r="A190" s="3" t="s">
        <v>971</v>
      </c>
      <c r="B190" s="3" t="s">
        <v>4592</v>
      </c>
      <c r="C190" s="3" t="s">
        <v>4406</v>
      </c>
      <c r="D190" s="3" t="s">
        <v>2532</v>
      </c>
      <c r="E190" s="3" t="s">
        <v>2532</v>
      </c>
      <c r="F190" s="3" t="s">
        <v>3787</v>
      </c>
      <c r="G190" s="3" t="s">
        <v>4406</v>
      </c>
    </row>
    <row r="191" spans="1:7" ht="45" customHeight="1">
      <c r="A191" s="3" t="s">
        <v>974</v>
      </c>
      <c r="B191" s="3" t="s">
        <v>4593</v>
      </c>
      <c r="C191" s="3" t="s">
        <v>4406</v>
      </c>
      <c r="D191" s="3" t="s">
        <v>2532</v>
      </c>
      <c r="E191" s="3" t="s">
        <v>2532</v>
      </c>
      <c r="F191" s="3" t="s">
        <v>3787</v>
      </c>
      <c r="G191" s="3" t="s">
        <v>4406</v>
      </c>
    </row>
    <row r="192" spans="1:7" ht="45" customHeight="1">
      <c r="A192" s="3" t="s">
        <v>978</v>
      </c>
      <c r="B192" s="3" t="s">
        <v>4594</v>
      </c>
      <c r="C192" s="3" t="s">
        <v>4406</v>
      </c>
      <c r="D192" s="3" t="s">
        <v>2532</v>
      </c>
      <c r="E192" s="3" t="s">
        <v>2532</v>
      </c>
      <c r="F192" s="3" t="s">
        <v>3787</v>
      </c>
      <c r="G192" s="3" t="s">
        <v>4406</v>
      </c>
    </row>
    <row r="193" spans="1:7" ht="45" customHeight="1">
      <c r="A193" s="3" t="s">
        <v>982</v>
      </c>
      <c r="B193" s="3" t="s">
        <v>4595</v>
      </c>
      <c r="C193" s="3" t="s">
        <v>4406</v>
      </c>
      <c r="D193" s="3" t="s">
        <v>2532</v>
      </c>
      <c r="E193" s="3" t="s">
        <v>2532</v>
      </c>
      <c r="F193" s="3" t="s">
        <v>3787</v>
      </c>
      <c r="G193" s="3" t="s">
        <v>4406</v>
      </c>
    </row>
    <row r="194" spans="1:7" ht="45" customHeight="1">
      <c r="A194" s="3" t="s">
        <v>987</v>
      </c>
      <c r="B194" s="3" t="s">
        <v>4596</v>
      </c>
      <c r="C194" s="3" t="s">
        <v>4406</v>
      </c>
      <c r="D194" s="3" t="s">
        <v>2532</v>
      </c>
      <c r="E194" s="3" t="s">
        <v>2532</v>
      </c>
      <c r="F194" s="3" t="s">
        <v>3787</v>
      </c>
      <c r="G194" s="3" t="s">
        <v>4406</v>
      </c>
    </row>
    <row r="195" spans="1:7" ht="45" customHeight="1">
      <c r="A195" s="3" t="s">
        <v>989</v>
      </c>
      <c r="B195" s="3" t="s">
        <v>4597</v>
      </c>
      <c r="C195" s="3" t="s">
        <v>4406</v>
      </c>
      <c r="D195" s="3" t="s">
        <v>2532</v>
      </c>
      <c r="E195" s="3" t="s">
        <v>2532</v>
      </c>
      <c r="F195" s="3" t="s">
        <v>3787</v>
      </c>
      <c r="G195" s="3" t="s">
        <v>4406</v>
      </c>
    </row>
    <row r="196" spans="1:7" ht="45" customHeight="1">
      <c r="A196" s="3" t="s">
        <v>993</v>
      </c>
      <c r="B196" s="3" t="s">
        <v>4598</v>
      </c>
      <c r="C196" s="3" t="s">
        <v>4406</v>
      </c>
      <c r="D196" s="3" t="s">
        <v>2532</v>
      </c>
      <c r="E196" s="3" t="s">
        <v>2532</v>
      </c>
      <c r="F196" s="3" t="s">
        <v>3787</v>
      </c>
      <c r="G196" s="3" t="s">
        <v>4406</v>
      </c>
    </row>
    <row r="197" spans="1:7" ht="45" customHeight="1">
      <c r="A197" s="3" t="s">
        <v>997</v>
      </c>
      <c r="B197" s="3" t="s">
        <v>4599</v>
      </c>
      <c r="C197" s="3" t="s">
        <v>4406</v>
      </c>
      <c r="D197" s="3" t="s">
        <v>2532</v>
      </c>
      <c r="E197" s="3" t="s">
        <v>2532</v>
      </c>
      <c r="F197" s="3" t="s">
        <v>3787</v>
      </c>
      <c r="G197" s="3" t="s">
        <v>4406</v>
      </c>
    </row>
    <row r="198" spans="1:7" ht="45" customHeight="1">
      <c r="A198" s="3" t="s">
        <v>1000</v>
      </c>
      <c r="B198" s="3" t="s">
        <v>4600</v>
      </c>
      <c r="C198" s="3" t="s">
        <v>4406</v>
      </c>
      <c r="D198" s="3" t="s">
        <v>2532</v>
      </c>
      <c r="E198" s="3" t="s">
        <v>2532</v>
      </c>
      <c r="F198" s="3" t="s">
        <v>3787</v>
      </c>
      <c r="G198" s="3" t="s">
        <v>4406</v>
      </c>
    </row>
    <row r="199" spans="1:7" ht="45" customHeight="1">
      <c r="A199" s="3" t="s">
        <v>1004</v>
      </c>
      <c r="B199" s="3" t="s">
        <v>4601</v>
      </c>
      <c r="C199" s="3" t="s">
        <v>4406</v>
      </c>
      <c r="D199" s="3" t="s">
        <v>2532</v>
      </c>
      <c r="E199" s="3" t="s">
        <v>2532</v>
      </c>
      <c r="F199" s="3" t="s">
        <v>3787</v>
      </c>
      <c r="G199" s="3" t="s">
        <v>4406</v>
      </c>
    </row>
    <row r="200" spans="1:7" ht="45" customHeight="1">
      <c r="A200" s="3" t="s">
        <v>1006</v>
      </c>
      <c r="B200" s="3" t="s">
        <v>4602</v>
      </c>
      <c r="C200" s="3" t="s">
        <v>4406</v>
      </c>
      <c r="D200" s="3" t="s">
        <v>2532</v>
      </c>
      <c r="E200" s="3" t="s">
        <v>2532</v>
      </c>
      <c r="F200" s="3" t="s">
        <v>3787</v>
      </c>
      <c r="G200" s="3" t="s">
        <v>4406</v>
      </c>
    </row>
    <row r="201" spans="1:7" ht="45" customHeight="1">
      <c r="A201" s="3" t="s">
        <v>1009</v>
      </c>
      <c r="B201" s="3" t="s">
        <v>4603</v>
      </c>
      <c r="C201" s="3" t="s">
        <v>4406</v>
      </c>
      <c r="D201" s="3" t="s">
        <v>2532</v>
      </c>
      <c r="E201" s="3" t="s">
        <v>2532</v>
      </c>
      <c r="F201" s="3" t="s">
        <v>3787</v>
      </c>
      <c r="G201" s="3" t="s">
        <v>4406</v>
      </c>
    </row>
    <row r="202" spans="1:7" ht="45" customHeight="1">
      <c r="A202" s="3" t="s">
        <v>1012</v>
      </c>
      <c r="B202" s="3" t="s">
        <v>4604</v>
      </c>
      <c r="C202" s="3" t="s">
        <v>4406</v>
      </c>
      <c r="D202" s="3" t="s">
        <v>2532</v>
      </c>
      <c r="E202" s="3" t="s">
        <v>2532</v>
      </c>
      <c r="F202" s="3" t="s">
        <v>3787</v>
      </c>
      <c r="G202" s="3" t="s">
        <v>4406</v>
      </c>
    </row>
    <row r="203" spans="1:7" ht="45" customHeight="1">
      <c r="A203" s="3" t="s">
        <v>1015</v>
      </c>
      <c r="B203" s="3" t="s">
        <v>4605</v>
      </c>
      <c r="C203" s="3" t="s">
        <v>4406</v>
      </c>
      <c r="D203" s="3" t="s">
        <v>2532</v>
      </c>
      <c r="E203" s="3" t="s">
        <v>2532</v>
      </c>
      <c r="F203" s="3" t="s">
        <v>3787</v>
      </c>
      <c r="G203" s="3" t="s">
        <v>4406</v>
      </c>
    </row>
    <row r="204" spans="1:7" ht="45" customHeight="1">
      <c r="A204" s="3" t="s">
        <v>1018</v>
      </c>
      <c r="B204" s="3" t="s">
        <v>4606</v>
      </c>
      <c r="C204" s="3" t="s">
        <v>4406</v>
      </c>
      <c r="D204" s="3" t="s">
        <v>2532</v>
      </c>
      <c r="E204" s="3" t="s">
        <v>2532</v>
      </c>
      <c r="F204" s="3" t="s">
        <v>3787</v>
      </c>
      <c r="G204" s="3" t="s">
        <v>4406</v>
      </c>
    </row>
    <row r="205" spans="1:7" ht="45" customHeight="1">
      <c r="A205" s="3" t="s">
        <v>1022</v>
      </c>
      <c r="B205" s="3" t="s">
        <v>4607</v>
      </c>
      <c r="C205" s="3" t="s">
        <v>4406</v>
      </c>
      <c r="D205" s="3" t="s">
        <v>2532</v>
      </c>
      <c r="E205" s="3" t="s">
        <v>2532</v>
      </c>
      <c r="F205" s="3" t="s">
        <v>3787</v>
      </c>
      <c r="G205" s="3" t="s">
        <v>4406</v>
      </c>
    </row>
    <row r="206" spans="1:7" ht="45" customHeight="1">
      <c r="A206" s="3" t="s">
        <v>1026</v>
      </c>
      <c r="B206" s="3" t="s">
        <v>4608</v>
      </c>
      <c r="C206" s="3" t="s">
        <v>4406</v>
      </c>
      <c r="D206" s="3" t="s">
        <v>2532</v>
      </c>
      <c r="E206" s="3" t="s">
        <v>2532</v>
      </c>
      <c r="F206" s="3" t="s">
        <v>3787</v>
      </c>
      <c r="G206" s="3" t="s">
        <v>4406</v>
      </c>
    </row>
    <row r="207" spans="1:7" ht="45" customHeight="1">
      <c r="A207" s="3" t="s">
        <v>1029</v>
      </c>
      <c r="B207" s="3" t="s">
        <v>4609</v>
      </c>
      <c r="C207" s="3" t="s">
        <v>4406</v>
      </c>
      <c r="D207" s="3" t="s">
        <v>2532</v>
      </c>
      <c r="E207" s="3" t="s">
        <v>2532</v>
      </c>
      <c r="F207" s="3" t="s">
        <v>3787</v>
      </c>
      <c r="G207" s="3" t="s">
        <v>4406</v>
      </c>
    </row>
    <row r="208" spans="1:7" ht="45" customHeight="1">
      <c r="A208" s="3" t="s">
        <v>1032</v>
      </c>
      <c r="B208" s="3" t="s">
        <v>4610</v>
      </c>
      <c r="C208" s="3" t="s">
        <v>4406</v>
      </c>
      <c r="D208" s="3" t="s">
        <v>2532</v>
      </c>
      <c r="E208" s="3" t="s">
        <v>2532</v>
      </c>
      <c r="F208" s="3" t="s">
        <v>3787</v>
      </c>
      <c r="G208" s="3" t="s">
        <v>4406</v>
      </c>
    </row>
    <row r="209" spans="1:7" ht="45" customHeight="1">
      <c r="A209" s="3" t="s">
        <v>1036</v>
      </c>
      <c r="B209" s="3" t="s">
        <v>4611</v>
      </c>
      <c r="C209" s="3" t="s">
        <v>4406</v>
      </c>
      <c r="D209" s="3" t="s">
        <v>2532</v>
      </c>
      <c r="E209" s="3" t="s">
        <v>2532</v>
      </c>
      <c r="F209" s="3" t="s">
        <v>3787</v>
      </c>
      <c r="G209" s="3" t="s">
        <v>4406</v>
      </c>
    </row>
    <row r="210" spans="1:7" ht="45" customHeight="1">
      <c r="A210" s="3" t="s">
        <v>1039</v>
      </c>
      <c r="B210" s="3" t="s">
        <v>4612</v>
      </c>
      <c r="C210" s="3" t="s">
        <v>4406</v>
      </c>
      <c r="D210" s="3" t="s">
        <v>2532</v>
      </c>
      <c r="E210" s="3" t="s">
        <v>2532</v>
      </c>
      <c r="F210" s="3" t="s">
        <v>3787</v>
      </c>
      <c r="G210" s="3" t="s">
        <v>4406</v>
      </c>
    </row>
    <row r="211" spans="1:7" ht="45" customHeight="1">
      <c r="A211" s="3" t="s">
        <v>1042</v>
      </c>
      <c r="B211" s="3" t="s">
        <v>4613</v>
      </c>
      <c r="C211" s="3" t="s">
        <v>4406</v>
      </c>
      <c r="D211" s="3" t="s">
        <v>2532</v>
      </c>
      <c r="E211" s="3" t="s">
        <v>2532</v>
      </c>
      <c r="F211" s="3" t="s">
        <v>3787</v>
      </c>
      <c r="G211" s="3" t="s">
        <v>4406</v>
      </c>
    </row>
    <row r="212" spans="1:7" ht="45" customHeight="1">
      <c r="A212" s="3" t="s">
        <v>1045</v>
      </c>
      <c r="B212" s="3" t="s">
        <v>4614</v>
      </c>
      <c r="C212" s="3" t="s">
        <v>4406</v>
      </c>
      <c r="D212" s="3" t="s">
        <v>2532</v>
      </c>
      <c r="E212" s="3" t="s">
        <v>2532</v>
      </c>
      <c r="F212" s="3" t="s">
        <v>3787</v>
      </c>
      <c r="G212" s="3" t="s">
        <v>4406</v>
      </c>
    </row>
    <row r="213" spans="1:7" ht="45" customHeight="1">
      <c r="A213" s="3" t="s">
        <v>1047</v>
      </c>
      <c r="B213" s="3" t="s">
        <v>4615</v>
      </c>
      <c r="C213" s="3" t="s">
        <v>4406</v>
      </c>
      <c r="D213" s="3" t="s">
        <v>2532</v>
      </c>
      <c r="E213" s="3" t="s">
        <v>2532</v>
      </c>
      <c r="F213" s="3" t="s">
        <v>3787</v>
      </c>
      <c r="G213" s="3" t="s">
        <v>4406</v>
      </c>
    </row>
    <row r="214" spans="1:7" ht="45" customHeight="1">
      <c r="A214" s="3" t="s">
        <v>1051</v>
      </c>
      <c r="B214" s="3" t="s">
        <v>4616</v>
      </c>
      <c r="C214" s="3" t="s">
        <v>4406</v>
      </c>
      <c r="D214" s="3" t="s">
        <v>2532</v>
      </c>
      <c r="E214" s="3" t="s">
        <v>2532</v>
      </c>
      <c r="F214" s="3" t="s">
        <v>3787</v>
      </c>
      <c r="G214" s="3" t="s">
        <v>4406</v>
      </c>
    </row>
    <row r="215" spans="1:7" ht="45" customHeight="1">
      <c r="A215" s="3" t="s">
        <v>1056</v>
      </c>
      <c r="B215" s="3" t="s">
        <v>4617</v>
      </c>
      <c r="C215" s="3" t="s">
        <v>4406</v>
      </c>
      <c r="D215" s="3" t="s">
        <v>2532</v>
      </c>
      <c r="E215" s="3" t="s">
        <v>2532</v>
      </c>
      <c r="F215" s="3" t="s">
        <v>3787</v>
      </c>
      <c r="G215" s="3" t="s">
        <v>4406</v>
      </c>
    </row>
    <row r="216" spans="1:7" ht="45" customHeight="1">
      <c r="A216" s="3" t="s">
        <v>1061</v>
      </c>
      <c r="B216" s="3" t="s">
        <v>4618</v>
      </c>
      <c r="C216" s="3" t="s">
        <v>4406</v>
      </c>
      <c r="D216" s="3" t="s">
        <v>2532</v>
      </c>
      <c r="E216" s="3" t="s">
        <v>2532</v>
      </c>
      <c r="F216" s="3" t="s">
        <v>3787</v>
      </c>
      <c r="G216" s="3" t="s">
        <v>4406</v>
      </c>
    </row>
    <row r="217" spans="1:7" ht="45" customHeight="1">
      <c r="A217" s="3" t="s">
        <v>1067</v>
      </c>
      <c r="B217" s="3" t="s">
        <v>4619</v>
      </c>
      <c r="C217" s="3" t="s">
        <v>4406</v>
      </c>
      <c r="D217" s="3" t="s">
        <v>2532</v>
      </c>
      <c r="E217" s="3" t="s">
        <v>2532</v>
      </c>
      <c r="F217" s="3" t="s">
        <v>3787</v>
      </c>
      <c r="G217" s="3" t="s">
        <v>4406</v>
      </c>
    </row>
    <row r="218" spans="1:7" ht="45" customHeight="1">
      <c r="A218" s="3" t="s">
        <v>1072</v>
      </c>
      <c r="B218" s="3" t="s">
        <v>4620</v>
      </c>
      <c r="C218" s="3" t="s">
        <v>4406</v>
      </c>
      <c r="D218" s="3" t="s">
        <v>2532</v>
      </c>
      <c r="E218" s="3" t="s">
        <v>2532</v>
      </c>
      <c r="F218" s="3" t="s">
        <v>3787</v>
      </c>
      <c r="G218" s="3" t="s">
        <v>4406</v>
      </c>
    </row>
    <row r="219" spans="1:7" ht="45" customHeight="1">
      <c r="A219" s="3" t="s">
        <v>1078</v>
      </c>
      <c r="B219" s="3" t="s">
        <v>4621</v>
      </c>
      <c r="C219" s="3" t="s">
        <v>4406</v>
      </c>
      <c r="D219" s="3" t="s">
        <v>2532</v>
      </c>
      <c r="E219" s="3" t="s">
        <v>2532</v>
      </c>
      <c r="F219" s="3" t="s">
        <v>3787</v>
      </c>
      <c r="G219" s="3" t="s">
        <v>4406</v>
      </c>
    </row>
    <row r="220" spans="1:7" ht="45" customHeight="1">
      <c r="A220" s="3" t="s">
        <v>1082</v>
      </c>
      <c r="B220" s="3" t="s">
        <v>4622</v>
      </c>
      <c r="C220" s="3" t="s">
        <v>4406</v>
      </c>
      <c r="D220" s="3" t="s">
        <v>2532</v>
      </c>
      <c r="E220" s="3" t="s">
        <v>2532</v>
      </c>
      <c r="F220" s="3" t="s">
        <v>3787</v>
      </c>
      <c r="G220" s="3" t="s">
        <v>4406</v>
      </c>
    </row>
    <row r="221" spans="1:7" ht="45" customHeight="1">
      <c r="A221" s="3" t="s">
        <v>1086</v>
      </c>
      <c r="B221" s="3" t="s">
        <v>4623</v>
      </c>
      <c r="C221" s="3" t="s">
        <v>4406</v>
      </c>
      <c r="D221" s="3" t="s">
        <v>2532</v>
      </c>
      <c r="E221" s="3" t="s">
        <v>2532</v>
      </c>
      <c r="F221" s="3" t="s">
        <v>3787</v>
      </c>
      <c r="G221" s="3" t="s">
        <v>4406</v>
      </c>
    </row>
    <row r="222" spans="1:7" ht="45" customHeight="1">
      <c r="A222" s="3" t="s">
        <v>1092</v>
      </c>
      <c r="B222" s="3" t="s">
        <v>4624</v>
      </c>
      <c r="C222" s="3" t="s">
        <v>4406</v>
      </c>
      <c r="D222" s="3" t="s">
        <v>2532</v>
      </c>
      <c r="E222" s="3" t="s">
        <v>2532</v>
      </c>
      <c r="F222" s="3" t="s">
        <v>3787</v>
      </c>
      <c r="G222" s="3" t="s">
        <v>4406</v>
      </c>
    </row>
    <row r="223" spans="1:7" ht="45" customHeight="1">
      <c r="A223" s="3" t="s">
        <v>1097</v>
      </c>
      <c r="B223" s="3" t="s">
        <v>4625</v>
      </c>
      <c r="C223" s="3" t="s">
        <v>4406</v>
      </c>
      <c r="D223" s="3" t="s">
        <v>2532</v>
      </c>
      <c r="E223" s="3" t="s">
        <v>2532</v>
      </c>
      <c r="F223" s="3" t="s">
        <v>3787</v>
      </c>
      <c r="G223" s="3" t="s">
        <v>4406</v>
      </c>
    </row>
    <row r="224" spans="1:7" ht="45" customHeight="1">
      <c r="A224" s="3" t="s">
        <v>1103</v>
      </c>
      <c r="B224" s="3" t="s">
        <v>4626</v>
      </c>
      <c r="C224" s="3" t="s">
        <v>4406</v>
      </c>
      <c r="D224" s="3" t="s">
        <v>2532</v>
      </c>
      <c r="E224" s="3" t="s">
        <v>2532</v>
      </c>
      <c r="F224" s="3" t="s">
        <v>3787</v>
      </c>
      <c r="G224" s="3" t="s">
        <v>4406</v>
      </c>
    </row>
    <row r="225" spans="1:7" ht="45" customHeight="1">
      <c r="A225" s="3" t="s">
        <v>1109</v>
      </c>
      <c r="B225" s="3" t="s">
        <v>4627</v>
      </c>
      <c r="C225" s="3" t="s">
        <v>4406</v>
      </c>
      <c r="D225" s="3" t="s">
        <v>2532</v>
      </c>
      <c r="E225" s="3" t="s">
        <v>2532</v>
      </c>
      <c r="F225" s="3" t="s">
        <v>3787</v>
      </c>
      <c r="G225" s="3" t="s">
        <v>4406</v>
      </c>
    </row>
    <row r="226" spans="1:7" ht="45" customHeight="1">
      <c r="A226" s="3" t="s">
        <v>1113</v>
      </c>
      <c r="B226" s="3" t="s">
        <v>4628</v>
      </c>
      <c r="C226" s="3" t="s">
        <v>4406</v>
      </c>
      <c r="D226" s="3" t="s">
        <v>2532</v>
      </c>
      <c r="E226" s="3" t="s">
        <v>2532</v>
      </c>
      <c r="F226" s="3" t="s">
        <v>3787</v>
      </c>
      <c r="G226" s="3" t="s">
        <v>4406</v>
      </c>
    </row>
    <row r="227" spans="1:7" ht="45" customHeight="1">
      <c r="A227" s="3" t="s">
        <v>1117</v>
      </c>
      <c r="B227" s="3" t="s">
        <v>4629</v>
      </c>
      <c r="C227" s="3" t="s">
        <v>4406</v>
      </c>
      <c r="D227" s="3" t="s">
        <v>2532</v>
      </c>
      <c r="E227" s="3" t="s">
        <v>2532</v>
      </c>
      <c r="F227" s="3" t="s">
        <v>3787</v>
      </c>
      <c r="G227" s="3" t="s">
        <v>4406</v>
      </c>
    </row>
    <row r="228" spans="1:7" ht="45" customHeight="1">
      <c r="A228" s="3" t="s">
        <v>1122</v>
      </c>
      <c r="B228" s="3" t="s">
        <v>4630</v>
      </c>
      <c r="C228" s="3" t="s">
        <v>4406</v>
      </c>
      <c r="D228" s="3" t="s">
        <v>2532</v>
      </c>
      <c r="E228" s="3" t="s">
        <v>2532</v>
      </c>
      <c r="F228" s="3" t="s">
        <v>3787</v>
      </c>
      <c r="G228" s="3" t="s">
        <v>4406</v>
      </c>
    </row>
    <row r="229" spans="1:7" ht="45" customHeight="1">
      <c r="A229" s="3" t="s">
        <v>1127</v>
      </c>
      <c r="B229" s="3" t="s">
        <v>4631</v>
      </c>
      <c r="C229" s="3" t="s">
        <v>4406</v>
      </c>
      <c r="D229" s="3" t="s">
        <v>2532</v>
      </c>
      <c r="E229" s="3" t="s">
        <v>2532</v>
      </c>
      <c r="F229" s="3" t="s">
        <v>3787</v>
      </c>
      <c r="G229" s="3" t="s">
        <v>4406</v>
      </c>
    </row>
    <row r="230" spans="1:7" ht="45" customHeight="1">
      <c r="A230" s="3" t="s">
        <v>1131</v>
      </c>
      <c r="B230" s="3" t="s">
        <v>4632</v>
      </c>
      <c r="C230" s="3" t="s">
        <v>4406</v>
      </c>
      <c r="D230" s="3" t="s">
        <v>2532</v>
      </c>
      <c r="E230" s="3" t="s">
        <v>2532</v>
      </c>
      <c r="F230" s="3" t="s">
        <v>3787</v>
      </c>
      <c r="G230" s="3" t="s">
        <v>4406</v>
      </c>
    </row>
    <row r="231" spans="1:7" ht="45" customHeight="1">
      <c r="A231" s="3" t="s">
        <v>1134</v>
      </c>
      <c r="B231" s="3" t="s">
        <v>4633</v>
      </c>
      <c r="C231" s="3" t="s">
        <v>4406</v>
      </c>
      <c r="D231" s="3" t="s">
        <v>2532</v>
      </c>
      <c r="E231" s="3" t="s">
        <v>2532</v>
      </c>
      <c r="F231" s="3" t="s">
        <v>3787</v>
      </c>
      <c r="G231" s="3" t="s">
        <v>4406</v>
      </c>
    </row>
    <row r="232" spans="1:7" ht="45" customHeight="1">
      <c r="A232" s="3" t="s">
        <v>1137</v>
      </c>
      <c r="B232" s="3" t="s">
        <v>4634</v>
      </c>
      <c r="C232" s="3" t="s">
        <v>4406</v>
      </c>
      <c r="D232" s="3" t="s">
        <v>2532</v>
      </c>
      <c r="E232" s="3" t="s">
        <v>2532</v>
      </c>
      <c r="F232" s="3" t="s">
        <v>3787</v>
      </c>
      <c r="G232" s="3" t="s">
        <v>4406</v>
      </c>
    </row>
    <row r="233" spans="1:7" ht="45" customHeight="1">
      <c r="A233" s="3" t="s">
        <v>1141</v>
      </c>
      <c r="B233" s="3" t="s">
        <v>4635</v>
      </c>
      <c r="C233" s="3" t="s">
        <v>4406</v>
      </c>
      <c r="D233" s="3" t="s">
        <v>2532</v>
      </c>
      <c r="E233" s="3" t="s">
        <v>2532</v>
      </c>
      <c r="F233" s="3" t="s">
        <v>3787</v>
      </c>
      <c r="G233" s="3" t="s">
        <v>4406</v>
      </c>
    </row>
    <row r="234" spans="1:7" ht="45" customHeight="1">
      <c r="A234" s="3" t="s">
        <v>1144</v>
      </c>
      <c r="B234" s="3" t="s">
        <v>4636</v>
      </c>
      <c r="C234" s="3" t="s">
        <v>4406</v>
      </c>
      <c r="D234" s="3" t="s">
        <v>2532</v>
      </c>
      <c r="E234" s="3" t="s">
        <v>2532</v>
      </c>
      <c r="F234" s="3" t="s">
        <v>3787</v>
      </c>
      <c r="G234" s="3" t="s">
        <v>4406</v>
      </c>
    </row>
    <row r="235" spans="1:7" ht="45" customHeight="1">
      <c r="A235" s="3" t="s">
        <v>1153</v>
      </c>
      <c r="B235" s="3" t="s">
        <v>4637</v>
      </c>
      <c r="C235" s="3" t="s">
        <v>4406</v>
      </c>
      <c r="D235" s="3" t="s">
        <v>2532</v>
      </c>
      <c r="E235" s="3" t="s">
        <v>2532</v>
      </c>
      <c r="F235" s="3" t="s">
        <v>3787</v>
      </c>
      <c r="G235" s="3" t="s">
        <v>4406</v>
      </c>
    </row>
    <row r="236" spans="1:7" ht="45" customHeight="1">
      <c r="A236" s="3" t="s">
        <v>1158</v>
      </c>
      <c r="B236" s="3" t="s">
        <v>4638</v>
      </c>
      <c r="C236" s="3" t="s">
        <v>4406</v>
      </c>
      <c r="D236" s="3" t="s">
        <v>2532</v>
      </c>
      <c r="E236" s="3" t="s">
        <v>2532</v>
      </c>
      <c r="F236" s="3" t="s">
        <v>3787</v>
      </c>
      <c r="G236" s="3" t="s">
        <v>4406</v>
      </c>
    </row>
    <row r="237" spans="1:7" ht="45" customHeight="1">
      <c r="A237" s="3" t="s">
        <v>1163</v>
      </c>
      <c r="B237" s="3" t="s">
        <v>4639</v>
      </c>
      <c r="C237" s="3" t="s">
        <v>4406</v>
      </c>
      <c r="D237" s="3" t="s">
        <v>2532</v>
      </c>
      <c r="E237" s="3" t="s">
        <v>2532</v>
      </c>
      <c r="F237" s="3" t="s">
        <v>3787</v>
      </c>
      <c r="G237" s="3" t="s">
        <v>4406</v>
      </c>
    </row>
    <row r="238" spans="1:7" ht="45" customHeight="1">
      <c r="A238" s="3" t="s">
        <v>1166</v>
      </c>
      <c r="B238" s="3" t="s">
        <v>4640</v>
      </c>
      <c r="C238" s="3" t="s">
        <v>4406</v>
      </c>
      <c r="D238" s="3" t="s">
        <v>2532</v>
      </c>
      <c r="E238" s="3" t="s">
        <v>2532</v>
      </c>
      <c r="F238" s="3" t="s">
        <v>3787</v>
      </c>
      <c r="G238" s="3" t="s">
        <v>4406</v>
      </c>
    </row>
    <row r="239" spans="1:7" ht="45" customHeight="1">
      <c r="A239" s="3" t="s">
        <v>1169</v>
      </c>
      <c r="B239" s="3" t="s">
        <v>4641</v>
      </c>
      <c r="C239" s="3" t="s">
        <v>4406</v>
      </c>
      <c r="D239" s="3" t="s">
        <v>2532</v>
      </c>
      <c r="E239" s="3" t="s">
        <v>2532</v>
      </c>
      <c r="F239" s="3" t="s">
        <v>3787</v>
      </c>
      <c r="G239" s="3" t="s">
        <v>4406</v>
      </c>
    </row>
    <row r="240" spans="1:7" ht="45" customHeight="1">
      <c r="A240" s="3" t="s">
        <v>1172</v>
      </c>
      <c r="B240" s="3" t="s">
        <v>4642</v>
      </c>
      <c r="C240" s="3" t="s">
        <v>4406</v>
      </c>
      <c r="D240" s="3" t="s">
        <v>2532</v>
      </c>
      <c r="E240" s="3" t="s">
        <v>2532</v>
      </c>
      <c r="F240" s="3" t="s">
        <v>3787</v>
      </c>
      <c r="G240" s="3" t="s">
        <v>4406</v>
      </c>
    </row>
    <row r="241" spans="1:7" ht="45" customHeight="1">
      <c r="A241" s="3" t="s">
        <v>1176</v>
      </c>
      <c r="B241" s="3" t="s">
        <v>4643</v>
      </c>
      <c r="C241" s="3" t="s">
        <v>4406</v>
      </c>
      <c r="D241" s="3" t="s">
        <v>2532</v>
      </c>
      <c r="E241" s="3" t="s">
        <v>2532</v>
      </c>
      <c r="F241" s="3" t="s">
        <v>3787</v>
      </c>
      <c r="G241" s="3" t="s">
        <v>4406</v>
      </c>
    </row>
    <row r="242" spans="1:7" ht="45" customHeight="1">
      <c r="A242" s="3" t="s">
        <v>1178</v>
      </c>
      <c r="B242" s="3" t="s">
        <v>4644</v>
      </c>
      <c r="C242" s="3" t="s">
        <v>4406</v>
      </c>
      <c r="D242" s="3" t="s">
        <v>2532</v>
      </c>
      <c r="E242" s="3" t="s">
        <v>2532</v>
      </c>
      <c r="F242" s="3" t="s">
        <v>3787</v>
      </c>
      <c r="G242" s="3" t="s">
        <v>4406</v>
      </c>
    </row>
    <row r="243" spans="1:7" ht="45" customHeight="1">
      <c r="A243" s="3" t="s">
        <v>1181</v>
      </c>
      <c r="B243" s="3" t="s">
        <v>4645</v>
      </c>
      <c r="C243" s="3" t="s">
        <v>4406</v>
      </c>
      <c r="D243" s="3" t="s">
        <v>2532</v>
      </c>
      <c r="E243" s="3" t="s">
        <v>2532</v>
      </c>
      <c r="F243" s="3" t="s">
        <v>3787</v>
      </c>
      <c r="G243" s="3" t="s">
        <v>4406</v>
      </c>
    </row>
    <row r="244" spans="1:7" ht="45" customHeight="1">
      <c r="A244" s="3" t="s">
        <v>1184</v>
      </c>
      <c r="B244" s="3" t="s">
        <v>4646</v>
      </c>
      <c r="C244" s="3" t="s">
        <v>4406</v>
      </c>
      <c r="D244" s="3" t="s">
        <v>2532</v>
      </c>
      <c r="E244" s="3" t="s">
        <v>2532</v>
      </c>
      <c r="F244" s="3" t="s">
        <v>3787</v>
      </c>
      <c r="G244" s="3" t="s">
        <v>4406</v>
      </c>
    </row>
    <row r="245" spans="1:7" ht="45" customHeight="1">
      <c r="A245" s="3" t="s">
        <v>1188</v>
      </c>
      <c r="B245" s="3" t="s">
        <v>4647</v>
      </c>
      <c r="C245" s="3" t="s">
        <v>4406</v>
      </c>
      <c r="D245" s="3" t="s">
        <v>2532</v>
      </c>
      <c r="E245" s="3" t="s">
        <v>2532</v>
      </c>
      <c r="F245" s="3" t="s">
        <v>3787</v>
      </c>
      <c r="G245" s="3" t="s">
        <v>4406</v>
      </c>
    </row>
    <row r="246" spans="1:7" ht="45" customHeight="1">
      <c r="A246" s="3" t="s">
        <v>1192</v>
      </c>
      <c r="B246" s="3" t="s">
        <v>4648</v>
      </c>
      <c r="C246" s="3" t="s">
        <v>4406</v>
      </c>
      <c r="D246" s="3" t="s">
        <v>2532</v>
      </c>
      <c r="E246" s="3" t="s">
        <v>2532</v>
      </c>
      <c r="F246" s="3" t="s">
        <v>3787</v>
      </c>
      <c r="G246" s="3" t="s">
        <v>4406</v>
      </c>
    </row>
    <row r="247" spans="1:7" ht="45" customHeight="1">
      <c r="A247" s="3" t="s">
        <v>1195</v>
      </c>
      <c r="B247" s="3" t="s">
        <v>4649</v>
      </c>
      <c r="C247" s="3" t="s">
        <v>4406</v>
      </c>
      <c r="D247" s="3" t="s">
        <v>2532</v>
      </c>
      <c r="E247" s="3" t="s">
        <v>2532</v>
      </c>
      <c r="F247" s="3" t="s">
        <v>3787</v>
      </c>
      <c r="G247" s="3" t="s">
        <v>4406</v>
      </c>
    </row>
    <row r="248" spans="1:7" ht="45" customHeight="1">
      <c r="A248" s="3" t="s">
        <v>1198</v>
      </c>
      <c r="B248" s="3" t="s">
        <v>4650</v>
      </c>
      <c r="C248" s="3" t="s">
        <v>4406</v>
      </c>
      <c r="D248" s="3" t="s">
        <v>2532</v>
      </c>
      <c r="E248" s="3" t="s">
        <v>2532</v>
      </c>
      <c r="F248" s="3" t="s">
        <v>3787</v>
      </c>
      <c r="G248" s="3" t="s">
        <v>4406</v>
      </c>
    </row>
    <row r="249" spans="1:7" ht="45" customHeight="1">
      <c r="A249" s="3" t="s">
        <v>1203</v>
      </c>
      <c r="B249" s="3" t="s">
        <v>4651</v>
      </c>
      <c r="C249" s="3" t="s">
        <v>4406</v>
      </c>
      <c r="D249" s="3" t="s">
        <v>2532</v>
      </c>
      <c r="E249" s="3" t="s">
        <v>2532</v>
      </c>
      <c r="F249" s="3" t="s">
        <v>3787</v>
      </c>
      <c r="G249" s="3" t="s">
        <v>4406</v>
      </c>
    </row>
    <row r="250" spans="1:7" ht="45" customHeight="1">
      <c r="A250" s="3" t="s">
        <v>1206</v>
      </c>
      <c r="B250" s="3" t="s">
        <v>4652</v>
      </c>
      <c r="C250" s="3" t="s">
        <v>4406</v>
      </c>
      <c r="D250" s="3" t="s">
        <v>2532</v>
      </c>
      <c r="E250" s="3" t="s">
        <v>2532</v>
      </c>
      <c r="F250" s="3" t="s">
        <v>3787</v>
      </c>
      <c r="G250" s="3" t="s">
        <v>4406</v>
      </c>
    </row>
    <row r="251" spans="1:7" ht="45" customHeight="1">
      <c r="A251" s="3" t="s">
        <v>1210</v>
      </c>
      <c r="B251" s="3" t="s">
        <v>4653</v>
      </c>
      <c r="C251" s="3" t="s">
        <v>4406</v>
      </c>
      <c r="D251" s="3" t="s">
        <v>2532</v>
      </c>
      <c r="E251" s="3" t="s">
        <v>2532</v>
      </c>
      <c r="F251" s="3" t="s">
        <v>3787</v>
      </c>
      <c r="G251" s="3" t="s">
        <v>4406</v>
      </c>
    </row>
    <row r="252" spans="1:7" ht="45" customHeight="1">
      <c r="A252" s="3" t="s">
        <v>1214</v>
      </c>
      <c r="B252" s="3" t="s">
        <v>4654</v>
      </c>
      <c r="C252" s="3" t="s">
        <v>4406</v>
      </c>
      <c r="D252" s="3" t="s">
        <v>2532</v>
      </c>
      <c r="E252" s="3" t="s">
        <v>2532</v>
      </c>
      <c r="F252" s="3" t="s">
        <v>3787</v>
      </c>
      <c r="G252" s="3" t="s">
        <v>4406</v>
      </c>
    </row>
    <row r="253" spans="1:7" ht="45" customHeight="1">
      <c r="A253" s="3" t="s">
        <v>1217</v>
      </c>
      <c r="B253" s="3" t="s">
        <v>4655</v>
      </c>
      <c r="C253" s="3" t="s">
        <v>4406</v>
      </c>
      <c r="D253" s="3" t="s">
        <v>2532</v>
      </c>
      <c r="E253" s="3" t="s">
        <v>2532</v>
      </c>
      <c r="F253" s="3" t="s">
        <v>3787</v>
      </c>
      <c r="G253" s="3" t="s">
        <v>4406</v>
      </c>
    </row>
    <row r="254" spans="1:7" ht="45" customHeight="1">
      <c r="A254" s="3" t="s">
        <v>1220</v>
      </c>
      <c r="B254" s="3" t="s">
        <v>4656</v>
      </c>
      <c r="C254" s="3" t="s">
        <v>4406</v>
      </c>
      <c r="D254" s="3" t="s">
        <v>2532</v>
      </c>
      <c r="E254" s="3" t="s">
        <v>2532</v>
      </c>
      <c r="F254" s="3" t="s">
        <v>3787</v>
      </c>
      <c r="G254" s="3" t="s">
        <v>4406</v>
      </c>
    </row>
    <row r="255" spans="1:7" ht="45" customHeight="1">
      <c r="A255" s="3" t="s">
        <v>1224</v>
      </c>
      <c r="B255" s="3" t="s">
        <v>4657</v>
      </c>
      <c r="C255" s="3" t="s">
        <v>4406</v>
      </c>
      <c r="D255" s="3" t="s">
        <v>2532</v>
      </c>
      <c r="E255" s="3" t="s">
        <v>2532</v>
      </c>
      <c r="F255" s="3" t="s">
        <v>3787</v>
      </c>
      <c r="G255" s="3" t="s">
        <v>4406</v>
      </c>
    </row>
    <row r="256" spans="1:7" ht="45" customHeight="1">
      <c r="A256" s="3" t="s">
        <v>1232</v>
      </c>
      <c r="B256" s="3" t="s">
        <v>4658</v>
      </c>
      <c r="C256" s="3" t="s">
        <v>4406</v>
      </c>
      <c r="D256" s="3" t="s">
        <v>2532</v>
      </c>
      <c r="E256" s="3" t="s">
        <v>2532</v>
      </c>
      <c r="F256" s="3" t="s">
        <v>3787</v>
      </c>
      <c r="G256" s="3" t="s">
        <v>4406</v>
      </c>
    </row>
    <row r="257" spans="1:7" ht="45" customHeight="1">
      <c r="A257" s="3" t="s">
        <v>1236</v>
      </c>
      <c r="B257" s="3" t="s">
        <v>4659</v>
      </c>
      <c r="C257" s="3" t="s">
        <v>4406</v>
      </c>
      <c r="D257" s="3" t="s">
        <v>2532</v>
      </c>
      <c r="E257" s="3" t="s">
        <v>2532</v>
      </c>
      <c r="F257" s="3" t="s">
        <v>3787</v>
      </c>
      <c r="G257" s="3" t="s">
        <v>4406</v>
      </c>
    </row>
    <row r="258" spans="1:7" ht="45" customHeight="1">
      <c r="A258" s="3" t="s">
        <v>1241</v>
      </c>
      <c r="B258" s="3" t="s">
        <v>4660</v>
      </c>
      <c r="C258" s="3" t="s">
        <v>4406</v>
      </c>
      <c r="D258" s="3" t="s">
        <v>2532</v>
      </c>
      <c r="E258" s="3" t="s">
        <v>2532</v>
      </c>
      <c r="F258" s="3" t="s">
        <v>3787</v>
      </c>
      <c r="G258" s="3" t="s">
        <v>4406</v>
      </c>
    </row>
    <row r="259" spans="1:7" ht="45" customHeight="1">
      <c r="A259" s="3" t="s">
        <v>1244</v>
      </c>
      <c r="B259" s="3" t="s">
        <v>4661</v>
      </c>
      <c r="C259" s="3" t="s">
        <v>4406</v>
      </c>
      <c r="D259" s="3" t="s">
        <v>2532</v>
      </c>
      <c r="E259" s="3" t="s">
        <v>2532</v>
      </c>
      <c r="F259" s="3" t="s">
        <v>3787</v>
      </c>
      <c r="G259" s="3" t="s">
        <v>4406</v>
      </c>
    </row>
    <row r="260" spans="1:7" ht="45" customHeight="1">
      <c r="A260" s="3" t="s">
        <v>1249</v>
      </c>
      <c r="B260" s="3" t="s">
        <v>4662</v>
      </c>
      <c r="C260" s="3" t="s">
        <v>4406</v>
      </c>
      <c r="D260" s="3" t="s">
        <v>2532</v>
      </c>
      <c r="E260" s="3" t="s">
        <v>2532</v>
      </c>
      <c r="F260" s="3" t="s">
        <v>3787</v>
      </c>
      <c r="G260" s="3" t="s">
        <v>4406</v>
      </c>
    </row>
    <row r="261" spans="1:7" ht="45" customHeight="1">
      <c r="A261" s="3" t="s">
        <v>1254</v>
      </c>
      <c r="B261" s="3" t="s">
        <v>4663</v>
      </c>
      <c r="C261" s="3" t="s">
        <v>4406</v>
      </c>
      <c r="D261" s="3" t="s">
        <v>2532</v>
      </c>
      <c r="E261" s="3" t="s">
        <v>2532</v>
      </c>
      <c r="F261" s="3" t="s">
        <v>3787</v>
      </c>
      <c r="G261" s="3" t="s">
        <v>4406</v>
      </c>
    </row>
    <row r="262" spans="1:7" ht="45" customHeight="1">
      <c r="A262" s="3" t="s">
        <v>1259</v>
      </c>
      <c r="B262" s="3" t="s">
        <v>4664</v>
      </c>
      <c r="C262" s="3" t="s">
        <v>4406</v>
      </c>
      <c r="D262" s="3" t="s">
        <v>2532</v>
      </c>
      <c r="E262" s="3" t="s">
        <v>2532</v>
      </c>
      <c r="F262" s="3" t="s">
        <v>3787</v>
      </c>
      <c r="G262" s="3" t="s">
        <v>4406</v>
      </c>
    </row>
    <row r="263" spans="1:7" ht="45" customHeight="1">
      <c r="A263" s="3" t="s">
        <v>1262</v>
      </c>
      <c r="B263" s="3" t="s">
        <v>4665</v>
      </c>
      <c r="C263" s="3" t="s">
        <v>4406</v>
      </c>
      <c r="D263" s="3" t="s">
        <v>2532</v>
      </c>
      <c r="E263" s="3" t="s">
        <v>2532</v>
      </c>
      <c r="F263" s="3" t="s">
        <v>3787</v>
      </c>
      <c r="G263" s="3" t="s">
        <v>4406</v>
      </c>
    </row>
    <row r="264" spans="1:7" ht="45" customHeight="1">
      <c r="A264" s="3" t="s">
        <v>1266</v>
      </c>
      <c r="B264" s="3" t="s">
        <v>4666</v>
      </c>
      <c r="C264" s="3" t="s">
        <v>4406</v>
      </c>
      <c r="D264" s="3" t="s">
        <v>2532</v>
      </c>
      <c r="E264" s="3" t="s">
        <v>2532</v>
      </c>
      <c r="F264" s="3" t="s">
        <v>3787</v>
      </c>
      <c r="G264" s="3" t="s">
        <v>4406</v>
      </c>
    </row>
    <row r="265" spans="1:7" ht="45" customHeight="1">
      <c r="A265" s="3" t="s">
        <v>1270</v>
      </c>
      <c r="B265" s="3" t="s">
        <v>4667</v>
      </c>
      <c r="C265" s="3" t="s">
        <v>4406</v>
      </c>
      <c r="D265" s="3" t="s">
        <v>2532</v>
      </c>
      <c r="E265" s="3" t="s">
        <v>2532</v>
      </c>
      <c r="F265" s="3" t="s">
        <v>3787</v>
      </c>
      <c r="G265" s="3" t="s">
        <v>4406</v>
      </c>
    </row>
    <row r="266" spans="1:7" ht="45" customHeight="1">
      <c r="A266" s="3" t="s">
        <v>1275</v>
      </c>
      <c r="B266" s="3" t="s">
        <v>4668</v>
      </c>
      <c r="C266" s="3" t="s">
        <v>4406</v>
      </c>
      <c r="D266" s="3" t="s">
        <v>2532</v>
      </c>
      <c r="E266" s="3" t="s">
        <v>2532</v>
      </c>
      <c r="F266" s="3" t="s">
        <v>3787</v>
      </c>
      <c r="G266" s="3" t="s">
        <v>4406</v>
      </c>
    </row>
    <row r="267" spans="1:7" ht="45" customHeight="1">
      <c r="A267" s="3" t="s">
        <v>1280</v>
      </c>
      <c r="B267" s="3" t="s">
        <v>4669</v>
      </c>
      <c r="C267" s="3" t="s">
        <v>4406</v>
      </c>
      <c r="D267" s="3" t="s">
        <v>2532</v>
      </c>
      <c r="E267" s="3" t="s">
        <v>2532</v>
      </c>
      <c r="F267" s="3" t="s">
        <v>3787</v>
      </c>
      <c r="G267" s="3" t="s">
        <v>4406</v>
      </c>
    </row>
    <row r="268" spans="1:7" ht="45" customHeight="1">
      <c r="A268" s="3" t="s">
        <v>1283</v>
      </c>
      <c r="B268" s="3" t="s">
        <v>4670</v>
      </c>
      <c r="C268" s="3" t="s">
        <v>4406</v>
      </c>
      <c r="D268" s="3" t="s">
        <v>2532</v>
      </c>
      <c r="E268" s="3" t="s">
        <v>2532</v>
      </c>
      <c r="F268" s="3" t="s">
        <v>3787</v>
      </c>
      <c r="G268" s="3" t="s">
        <v>4406</v>
      </c>
    </row>
    <row r="269" spans="1:7" ht="45" customHeight="1">
      <c r="A269" s="3" t="s">
        <v>1287</v>
      </c>
      <c r="B269" s="3" t="s">
        <v>4671</v>
      </c>
      <c r="C269" s="3" t="s">
        <v>4406</v>
      </c>
      <c r="D269" s="3" t="s">
        <v>2532</v>
      </c>
      <c r="E269" s="3" t="s">
        <v>2532</v>
      </c>
      <c r="F269" s="3" t="s">
        <v>3787</v>
      </c>
      <c r="G269" s="3" t="s">
        <v>4406</v>
      </c>
    </row>
    <row r="270" spans="1:7" ht="45" customHeight="1">
      <c r="A270" s="3" t="s">
        <v>1290</v>
      </c>
      <c r="B270" s="3" t="s">
        <v>4672</v>
      </c>
      <c r="C270" s="3" t="s">
        <v>4406</v>
      </c>
      <c r="D270" s="3" t="s">
        <v>2532</v>
      </c>
      <c r="E270" s="3" t="s">
        <v>2532</v>
      </c>
      <c r="F270" s="3" t="s">
        <v>3787</v>
      </c>
      <c r="G270" s="3" t="s">
        <v>4406</v>
      </c>
    </row>
    <row r="271" spans="1:7" ht="45" customHeight="1">
      <c r="A271" s="3" t="s">
        <v>1295</v>
      </c>
      <c r="B271" s="3" t="s">
        <v>4673</v>
      </c>
      <c r="C271" s="3" t="s">
        <v>4406</v>
      </c>
      <c r="D271" s="3" t="s">
        <v>2532</v>
      </c>
      <c r="E271" s="3" t="s">
        <v>2532</v>
      </c>
      <c r="F271" s="3" t="s">
        <v>3787</v>
      </c>
      <c r="G271" s="3" t="s">
        <v>4406</v>
      </c>
    </row>
    <row r="272" spans="1:7" ht="45" customHeight="1">
      <c r="A272" s="3" t="s">
        <v>1299</v>
      </c>
      <c r="B272" s="3" t="s">
        <v>4674</v>
      </c>
      <c r="C272" s="3" t="s">
        <v>4406</v>
      </c>
      <c r="D272" s="3" t="s">
        <v>2532</v>
      </c>
      <c r="E272" s="3" t="s">
        <v>2532</v>
      </c>
      <c r="F272" s="3" t="s">
        <v>3787</v>
      </c>
      <c r="G272" s="3" t="s">
        <v>4406</v>
      </c>
    </row>
    <row r="273" spans="1:7" ht="45" customHeight="1">
      <c r="A273" s="3" t="s">
        <v>1301</v>
      </c>
      <c r="B273" s="3" t="s">
        <v>4675</v>
      </c>
      <c r="C273" s="3" t="s">
        <v>4406</v>
      </c>
      <c r="D273" s="3" t="s">
        <v>2532</v>
      </c>
      <c r="E273" s="3" t="s">
        <v>2532</v>
      </c>
      <c r="F273" s="3" t="s">
        <v>3787</v>
      </c>
      <c r="G273" s="3" t="s">
        <v>4406</v>
      </c>
    </row>
    <row r="274" spans="1:7" ht="45" customHeight="1">
      <c r="A274" s="3" t="s">
        <v>1304</v>
      </c>
      <c r="B274" s="3" t="s">
        <v>4676</v>
      </c>
      <c r="C274" s="3" t="s">
        <v>4406</v>
      </c>
      <c r="D274" s="3" t="s">
        <v>2532</v>
      </c>
      <c r="E274" s="3" t="s">
        <v>2532</v>
      </c>
      <c r="F274" s="3" t="s">
        <v>3787</v>
      </c>
      <c r="G274" s="3" t="s">
        <v>4406</v>
      </c>
    </row>
    <row r="275" spans="1:7" ht="45" customHeight="1">
      <c r="A275" s="3" t="s">
        <v>1306</v>
      </c>
      <c r="B275" s="3" t="s">
        <v>4677</v>
      </c>
      <c r="C275" s="3" t="s">
        <v>4406</v>
      </c>
      <c r="D275" s="3" t="s">
        <v>2532</v>
      </c>
      <c r="E275" s="3" t="s">
        <v>2532</v>
      </c>
      <c r="F275" s="3" t="s">
        <v>3787</v>
      </c>
      <c r="G275" s="3" t="s">
        <v>4406</v>
      </c>
    </row>
    <row r="276" spans="1:7" ht="45" customHeight="1">
      <c r="A276" s="3" t="s">
        <v>1309</v>
      </c>
      <c r="B276" s="3" t="s">
        <v>4678</v>
      </c>
      <c r="C276" s="3" t="s">
        <v>4406</v>
      </c>
      <c r="D276" s="3" t="s">
        <v>2532</v>
      </c>
      <c r="E276" s="3" t="s">
        <v>2532</v>
      </c>
      <c r="F276" s="3" t="s">
        <v>3787</v>
      </c>
      <c r="G276" s="3" t="s">
        <v>4406</v>
      </c>
    </row>
    <row r="277" spans="1:7" ht="45" customHeight="1">
      <c r="A277" s="3" t="s">
        <v>1312</v>
      </c>
      <c r="B277" s="3" t="s">
        <v>4679</v>
      </c>
      <c r="C277" s="3" t="s">
        <v>4406</v>
      </c>
      <c r="D277" s="3" t="s">
        <v>2532</v>
      </c>
      <c r="E277" s="3" t="s">
        <v>2532</v>
      </c>
      <c r="F277" s="3" t="s">
        <v>3787</v>
      </c>
      <c r="G277" s="3" t="s">
        <v>4406</v>
      </c>
    </row>
    <row r="278" spans="1:7" ht="45" customHeight="1">
      <c r="A278" s="3" t="s">
        <v>1314</v>
      </c>
      <c r="B278" s="3" t="s">
        <v>4680</v>
      </c>
      <c r="C278" s="3" t="s">
        <v>4406</v>
      </c>
      <c r="D278" s="3" t="s">
        <v>2532</v>
      </c>
      <c r="E278" s="3" t="s">
        <v>2532</v>
      </c>
      <c r="F278" s="3" t="s">
        <v>3787</v>
      </c>
      <c r="G278" s="3" t="s">
        <v>4406</v>
      </c>
    </row>
    <row r="279" spans="1:7" ht="45" customHeight="1">
      <c r="A279" s="3" t="s">
        <v>1318</v>
      </c>
      <c r="B279" s="3" t="s">
        <v>4681</v>
      </c>
      <c r="C279" s="3" t="s">
        <v>4406</v>
      </c>
      <c r="D279" s="3" t="s">
        <v>2532</v>
      </c>
      <c r="E279" s="3" t="s">
        <v>2532</v>
      </c>
      <c r="F279" s="3" t="s">
        <v>3787</v>
      </c>
      <c r="G279" s="3" t="s">
        <v>4406</v>
      </c>
    </row>
    <row r="280" spans="1:7" ht="45" customHeight="1">
      <c r="A280" s="3" t="s">
        <v>1321</v>
      </c>
      <c r="B280" s="3" t="s">
        <v>4682</v>
      </c>
      <c r="C280" s="3" t="s">
        <v>4406</v>
      </c>
      <c r="D280" s="3" t="s">
        <v>2532</v>
      </c>
      <c r="E280" s="3" t="s">
        <v>2532</v>
      </c>
      <c r="F280" s="3" t="s">
        <v>3787</v>
      </c>
      <c r="G280" s="3" t="s">
        <v>4406</v>
      </c>
    </row>
    <row r="281" spans="1:7" ht="45" customHeight="1">
      <c r="A281" s="3" t="s">
        <v>1323</v>
      </c>
      <c r="B281" s="3" t="s">
        <v>4683</v>
      </c>
      <c r="C281" s="3" t="s">
        <v>4406</v>
      </c>
      <c r="D281" s="3" t="s">
        <v>2532</v>
      </c>
      <c r="E281" s="3" t="s">
        <v>2532</v>
      </c>
      <c r="F281" s="3" t="s">
        <v>3787</v>
      </c>
      <c r="G281" s="3" t="s">
        <v>4406</v>
      </c>
    </row>
    <row r="282" spans="1:7" ht="45" customHeight="1">
      <c r="A282" s="3" t="s">
        <v>1326</v>
      </c>
      <c r="B282" s="3" t="s">
        <v>4684</v>
      </c>
      <c r="C282" s="3" t="s">
        <v>4406</v>
      </c>
      <c r="D282" s="3" t="s">
        <v>2532</v>
      </c>
      <c r="E282" s="3" t="s">
        <v>2532</v>
      </c>
      <c r="F282" s="3" t="s">
        <v>3787</v>
      </c>
      <c r="G282" s="3" t="s">
        <v>4406</v>
      </c>
    </row>
    <row r="283" spans="1:7" ht="45" customHeight="1">
      <c r="A283" s="3" t="s">
        <v>1328</v>
      </c>
      <c r="B283" s="3" t="s">
        <v>4685</v>
      </c>
      <c r="C283" s="3" t="s">
        <v>4406</v>
      </c>
      <c r="D283" s="3" t="s">
        <v>2532</v>
      </c>
      <c r="E283" s="3" t="s">
        <v>2532</v>
      </c>
      <c r="F283" s="3" t="s">
        <v>3787</v>
      </c>
      <c r="G283" s="3" t="s">
        <v>4406</v>
      </c>
    </row>
    <row r="284" spans="1:7" ht="45" customHeight="1">
      <c r="A284" s="3" t="s">
        <v>1332</v>
      </c>
      <c r="B284" s="3" t="s">
        <v>4686</v>
      </c>
      <c r="C284" s="3" t="s">
        <v>4406</v>
      </c>
      <c r="D284" s="3" t="s">
        <v>2532</v>
      </c>
      <c r="E284" s="3" t="s">
        <v>2532</v>
      </c>
      <c r="F284" s="3" t="s">
        <v>3787</v>
      </c>
      <c r="G284" s="3" t="s">
        <v>4406</v>
      </c>
    </row>
    <row r="285" spans="1:7" ht="45" customHeight="1">
      <c r="A285" s="3" t="s">
        <v>1336</v>
      </c>
      <c r="B285" s="3" t="s">
        <v>4687</v>
      </c>
      <c r="C285" s="3" t="s">
        <v>4406</v>
      </c>
      <c r="D285" s="3" t="s">
        <v>2532</v>
      </c>
      <c r="E285" s="3" t="s">
        <v>2532</v>
      </c>
      <c r="F285" s="3" t="s">
        <v>3787</v>
      </c>
      <c r="G285" s="3" t="s">
        <v>4406</v>
      </c>
    </row>
    <row r="286" spans="1:7" ht="45" customHeight="1">
      <c r="A286" s="3" t="s">
        <v>1340</v>
      </c>
      <c r="B286" s="3" t="s">
        <v>4688</v>
      </c>
      <c r="C286" s="3" t="s">
        <v>4406</v>
      </c>
      <c r="D286" s="3" t="s">
        <v>2532</v>
      </c>
      <c r="E286" s="3" t="s">
        <v>2532</v>
      </c>
      <c r="F286" s="3" t="s">
        <v>3787</v>
      </c>
      <c r="G286" s="3" t="s">
        <v>4406</v>
      </c>
    </row>
    <row r="287" spans="1:7" ht="45" customHeight="1">
      <c r="A287" s="3" t="s">
        <v>1344</v>
      </c>
      <c r="B287" s="3" t="s">
        <v>4689</v>
      </c>
      <c r="C287" s="3" t="s">
        <v>4406</v>
      </c>
      <c r="D287" s="3" t="s">
        <v>2532</v>
      </c>
      <c r="E287" s="3" t="s">
        <v>2532</v>
      </c>
      <c r="F287" s="3" t="s">
        <v>3787</v>
      </c>
      <c r="G287" s="3" t="s">
        <v>4406</v>
      </c>
    </row>
    <row r="288" spans="1:7" ht="45" customHeight="1">
      <c r="A288" s="3" t="s">
        <v>1347</v>
      </c>
      <c r="B288" s="3" t="s">
        <v>4690</v>
      </c>
      <c r="C288" s="3" t="s">
        <v>4406</v>
      </c>
      <c r="D288" s="3" t="s">
        <v>2532</v>
      </c>
      <c r="E288" s="3" t="s">
        <v>2532</v>
      </c>
      <c r="F288" s="3" t="s">
        <v>3787</v>
      </c>
      <c r="G288" s="3" t="s">
        <v>4406</v>
      </c>
    </row>
    <row r="289" spans="1:7" ht="45" customHeight="1">
      <c r="A289" s="3" t="s">
        <v>1350</v>
      </c>
      <c r="B289" s="3" t="s">
        <v>4691</v>
      </c>
      <c r="C289" s="3" t="s">
        <v>4406</v>
      </c>
      <c r="D289" s="3" t="s">
        <v>2532</v>
      </c>
      <c r="E289" s="3" t="s">
        <v>2532</v>
      </c>
      <c r="F289" s="3" t="s">
        <v>3787</v>
      </c>
      <c r="G289" s="3" t="s">
        <v>4406</v>
      </c>
    </row>
    <row r="290" spans="1:7" ht="45" customHeight="1">
      <c r="A290" s="3" t="s">
        <v>1354</v>
      </c>
      <c r="B290" s="3" t="s">
        <v>4692</v>
      </c>
      <c r="C290" s="3" t="s">
        <v>4406</v>
      </c>
      <c r="D290" s="3" t="s">
        <v>2532</v>
      </c>
      <c r="E290" s="3" t="s">
        <v>2532</v>
      </c>
      <c r="F290" s="3" t="s">
        <v>3787</v>
      </c>
      <c r="G290" s="3" t="s">
        <v>4406</v>
      </c>
    </row>
    <row r="291" spans="1:7" ht="45" customHeight="1">
      <c r="A291" s="3" t="s">
        <v>1359</v>
      </c>
      <c r="B291" s="3" t="s">
        <v>4693</v>
      </c>
      <c r="C291" s="3" t="s">
        <v>4406</v>
      </c>
      <c r="D291" s="3" t="s">
        <v>2532</v>
      </c>
      <c r="E291" s="3" t="s">
        <v>2532</v>
      </c>
      <c r="F291" s="3" t="s">
        <v>3787</v>
      </c>
      <c r="G291" s="3" t="s">
        <v>4406</v>
      </c>
    </row>
    <row r="292" spans="1:7" ht="45" customHeight="1">
      <c r="A292" s="3" t="s">
        <v>1363</v>
      </c>
      <c r="B292" s="3" t="s">
        <v>4694</v>
      </c>
      <c r="C292" s="3" t="s">
        <v>4406</v>
      </c>
      <c r="D292" s="3" t="s">
        <v>2532</v>
      </c>
      <c r="E292" s="3" t="s">
        <v>2532</v>
      </c>
      <c r="F292" s="3" t="s">
        <v>3787</v>
      </c>
      <c r="G292" s="3" t="s">
        <v>4406</v>
      </c>
    </row>
    <row r="293" spans="1:7" ht="45" customHeight="1">
      <c r="A293" s="3" t="s">
        <v>1365</v>
      </c>
      <c r="B293" s="3" t="s">
        <v>4695</v>
      </c>
      <c r="C293" s="3" t="s">
        <v>4406</v>
      </c>
      <c r="D293" s="3" t="s">
        <v>2532</v>
      </c>
      <c r="E293" s="3" t="s">
        <v>2532</v>
      </c>
      <c r="F293" s="3" t="s">
        <v>3787</v>
      </c>
      <c r="G293" s="3" t="s">
        <v>4406</v>
      </c>
    </row>
    <row r="294" spans="1:7" ht="45" customHeight="1">
      <c r="A294" s="3" t="s">
        <v>1368</v>
      </c>
      <c r="B294" s="3" t="s">
        <v>4696</v>
      </c>
      <c r="C294" s="3" t="s">
        <v>4406</v>
      </c>
      <c r="D294" s="3" t="s">
        <v>2532</v>
      </c>
      <c r="E294" s="3" t="s">
        <v>2532</v>
      </c>
      <c r="F294" s="3" t="s">
        <v>3787</v>
      </c>
      <c r="G294" s="3" t="s">
        <v>4406</v>
      </c>
    </row>
    <row r="295" spans="1:7" ht="45" customHeight="1">
      <c r="A295" s="3" t="s">
        <v>1371</v>
      </c>
      <c r="B295" s="3" t="s">
        <v>4697</v>
      </c>
      <c r="C295" s="3" t="s">
        <v>4406</v>
      </c>
      <c r="D295" s="3" t="s">
        <v>2532</v>
      </c>
      <c r="E295" s="3" t="s">
        <v>2532</v>
      </c>
      <c r="F295" s="3" t="s">
        <v>3787</v>
      </c>
      <c r="G295" s="3" t="s">
        <v>4406</v>
      </c>
    </row>
    <row r="296" spans="1:7" ht="45" customHeight="1">
      <c r="A296" s="3" t="s">
        <v>1375</v>
      </c>
      <c r="B296" s="3" t="s">
        <v>4698</v>
      </c>
      <c r="C296" s="3" t="s">
        <v>4406</v>
      </c>
      <c r="D296" s="3" t="s">
        <v>2532</v>
      </c>
      <c r="E296" s="3" t="s">
        <v>2532</v>
      </c>
      <c r="F296" s="3" t="s">
        <v>3787</v>
      </c>
      <c r="G296" s="3" t="s">
        <v>4406</v>
      </c>
    </row>
    <row r="297" spans="1:7" ht="45" customHeight="1">
      <c r="A297" s="3" t="s">
        <v>1380</v>
      </c>
      <c r="B297" s="3" t="s">
        <v>4699</v>
      </c>
      <c r="C297" s="3" t="s">
        <v>4406</v>
      </c>
      <c r="D297" s="3" t="s">
        <v>2532</v>
      </c>
      <c r="E297" s="3" t="s">
        <v>2532</v>
      </c>
      <c r="F297" s="3" t="s">
        <v>3787</v>
      </c>
      <c r="G297" s="3" t="s">
        <v>4406</v>
      </c>
    </row>
    <row r="298" spans="1:7" ht="45" customHeight="1">
      <c r="A298" s="3" t="s">
        <v>1384</v>
      </c>
      <c r="B298" s="3" t="s">
        <v>4700</v>
      </c>
      <c r="C298" s="3" t="s">
        <v>4406</v>
      </c>
      <c r="D298" s="3" t="s">
        <v>2532</v>
      </c>
      <c r="E298" s="3" t="s">
        <v>2532</v>
      </c>
      <c r="F298" s="3" t="s">
        <v>3787</v>
      </c>
      <c r="G298" s="3" t="s">
        <v>4406</v>
      </c>
    </row>
    <row r="299" spans="1:7" ht="45" customHeight="1">
      <c r="A299" s="3" t="s">
        <v>1389</v>
      </c>
      <c r="B299" s="3" t="s">
        <v>4701</v>
      </c>
      <c r="C299" s="3" t="s">
        <v>4406</v>
      </c>
      <c r="D299" s="3" t="s">
        <v>2532</v>
      </c>
      <c r="E299" s="3" t="s">
        <v>2532</v>
      </c>
      <c r="F299" s="3" t="s">
        <v>3787</v>
      </c>
      <c r="G299" s="3" t="s">
        <v>4406</v>
      </c>
    </row>
    <row r="300" spans="1:7" ht="45" customHeight="1">
      <c r="A300" s="3" t="s">
        <v>1392</v>
      </c>
      <c r="B300" s="3" t="s">
        <v>4702</v>
      </c>
      <c r="C300" s="3" t="s">
        <v>4406</v>
      </c>
      <c r="D300" s="3" t="s">
        <v>2532</v>
      </c>
      <c r="E300" s="3" t="s">
        <v>2532</v>
      </c>
      <c r="F300" s="3" t="s">
        <v>3787</v>
      </c>
      <c r="G300" s="3" t="s">
        <v>4406</v>
      </c>
    </row>
    <row r="301" spans="1:7" ht="45" customHeight="1">
      <c r="A301" s="3" t="s">
        <v>1395</v>
      </c>
      <c r="B301" s="3" t="s">
        <v>4703</v>
      </c>
      <c r="C301" s="3" t="s">
        <v>4406</v>
      </c>
      <c r="D301" s="3" t="s">
        <v>2532</v>
      </c>
      <c r="E301" s="3" t="s">
        <v>2532</v>
      </c>
      <c r="F301" s="3" t="s">
        <v>3787</v>
      </c>
      <c r="G301" s="3" t="s">
        <v>4406</v>
      </c>
    </row>
    <row r="302" spans="1:7" ht="45" customHeight="1">
      <c r="A302" s="3" t="s">
        <v>1399</v>
      </c>
      <c r="B302" s="3" t="s">
        <v>4704</v>
      </c>
      <c r="C302" s="3" t="s">
        <v>4406</v>
      </c>
      <c r="D302" s="3" t="s">
        <v>2532</v>
      </c>
      <c r="E302" s="3" t="s">
        <v>2532</v>
      </c>
      <c r="F302" s="3" t="s">
        <v>3787</v>
      </c>
      <c r="G302" s="3" t="s">
        <v>4406</v>
      </c>
    </row>
    <row r="303" spans="1:7" ht="45" customHeight="1">
      <c r="A303" s="3" t="s">
        <v>1401</v>
      </c>
      <c r="B303" s="3" t="s">
        <v>4705</v>
      </c>
      <c r="C303" s="3" t="s">
        <v>4406</v>
      </c>
      <c r="D303" s="3" t="s">
        <v>2532</v>
      </c>
      <c r="E303" s="3" t="s">
        <v>2532</v>
      </c>
      <c r="F303" s="3" t="s">
        <v>3787</v>
      </c>
      <c r="G303" s="3" t="s">
        <v>4406</v>
      </c>
    </row>
    <row r="304" spans="1:7" ht="45" customHeight="1">
      <c r="A304" s="3" t="s">
        <v>1404</v>
      </c>
      <c r="B304" s="3" t="s">
        <v>4706</v>
      </c>
      <c r="C304" s="3" t="s">
        <v>4406</v>
      </c>
      <c r="D304" s="3" t="s">
        <v>2532</v>
      </c>
      <c r="E304" s="3" t="s">
        <v>2532</v>
      </c>
      <c r="F304" s="3" t="s">
        <v>3787</v>
      </c>
      <c r="G304" s="3" t="s">
        <v>4406</v>
      </c>
    </row>
    <row r="305" spans="1:7" ht="45" customHeight="1">
      <c r="A305" s="3" t="s">
        <v>1407</v>
      </c>
      <c r="B305" s="3" t="s">
        <v>4707</v>
      </c>
      <c r="C305" s="3" t="s">
        <v>4406</v>
      </c>
      <c r="D305" s="3" t="s">
        <v>2532</v>
      </c>
      <c r="E305" s="3" t="s">
        <v>2532</v>
      </c>
      <c r="F305" s="3" t="s">
        <v>3787</v>
      </c>
      <c r="G305" s="3" t="s">
        <v>4406</v>
      </c>
    </row>
    <row r="306" spans="1:7" ht="45" customHeight="1">
      <c r="A306" s="3" t="s">
        <v>1410</v>
      </c>
      <c r="B306" s="3" t="s">
        <v>4708</v>
      </c>
      <c r="C306" s="3" t="s">
        <v>4406</v>
      </c>
      <c r="D306" s="3" t="s">
        <v>2532</v>
      </c>
      <c r="E306" s="3" t="s">
        <v>2532</v>
      </c>
      <c r="F306" s="3" t="s">
        <v>3787</v>
      </c>
      <c r="G306" s="3" t="s">
        <v>4406</v>
      </c>
    </row>
    <row r="307" spans="1:7" ht="45" customHeight="1">
      <c r="A307" s="3" t="s">
        <v>1413</v>
      </c>
      <c r="B307" s="3" t="s">
        <v>4709</v>
      </c>
      <c r="C307" s="3" t="s">
        <v>4406</v>
      </c>
      <c r="D307" s="3" t="s">
        <v>2532</v>
      </c>
      <c r="E307" s="3" t="s">
        <v>2532</v>
      </c>
      <c r="F307" s="3" t="s">
        <v>3787</v>
      </c>
      <c r="G307" s="3" t="s">
        <v>4406</v>
      </c>
    </row>
    <row r="308" spans="1:7" ht="45" customHeight="1">
      <c r="A308" s="3" t="s">
        <v>1415</v>
      </c>
      <c r="B308" s="3" t="s">
        <v>4710</v>
      </c>
      <c r="C308" s="3" t="s">
        <v>4406</v>
      </c>
      <c r="D308" s="3" t="s">
        <v>2532</v>
      </c>
      <c r="E308" s="3" t="s">
        <v>2532</v>
      </c>
      <c r="F308" s="3" t="s">
        <v>3787</v>
      </c>
      <c r="G308" s="3" t="s">
        <v>4406</v>
      </c>
    </row>
    <row r="309" spans="1:7" ht="45" customHeight="1">
      <c r="A309" s="3" t="s">
        <v>1419</v>
      </c>
      <c r="B309" s="3" t="s">
        <v>4711</v>
      </c>
      <c r="C309" s="3" t="s">
        <v>4406</v>
      </c>
      <c r="D309" s="3" t="s">
        <v>2532</v>
      </c>
      <c r="E309" s="3" t="s">
        <v>2532</v>
      </c>
      <c r="F309" s="3" t="s">
        <v>3787</v>
      </c>
      <c r="G309" s="3" t="s">
        <v>4406</v>
      </c>
    </row>
    <row r="310" spans="1:7" ht="45" customHeight="1">
      <c r="A310" s="3" t="s">
        <v>1422</v>
      </c>
      <c r="B310" s="3" t="s">
        <v>4712</v>
      </c>
      <c r="C310" s="3" t="s">
        <v>4406</v>
      </c>
      <c r="D310" s="3" t="s">
        <v>2532</v>
      </c>
      <c r="E310" s="3" t="s">
        <v>2532</v>
      </c>
      <c r="F310" s="3" t="s">
        <v>3787</v>
      </c>
      <c r="G310" s="3" t="s">
        <v>4406</v>
      </c>
    </row>
    <row r="311" spans="1:7" ht="45" customHeight="1">
      <c r="A311" s="3" t="s">
        <v>1426</v>
      </c>
      <c r="B311" s="3" t="s">
        <v>4713</v>
      </c>
      <c r="C311" s="3" t="s">
        <v>4406</v>
      </c>
      <c r="D311" s="3" t="s">
        <v>2532</v>
      </c>
      <c r="E311" s="3" t="s">
        <v>2532</v>
      </c>
      <c r="F311" s="3" t="s">
        <v>3787</v>
      </c>
      <c r="G311" s="3" t="s">
        <v>4406</v>
      </c>
    </row>
    <row r="312" spans="1:7" ht="45" customHeight="1">
      <c r="A312" s="3" t="s">
        <v>1430</v>
      </c>
      <c r="B312" s="3" t="s">
        <v>4714</v>
      </c>
      <c r="C312" s="3" t="s">
        <v>4406</v>
      </c>
      <c r="D312" s="3" t="s">
        <v>2532</v>
      </c>
      <c r="E312" s="3" t="s">
        <v>2532</v>
      </c>
      <c r="F312" s="3" t="s">
        <v>3787</v>
      </c>
      <c r="G312" s="3" t="s">
        <v>4406</v>
      </c>
    </row>
    <row r="313" spans="1:7" ht="45" customHeight="1">
      <c r="A313" s="3" t="s">
        <v>1434</v>
      </c>
      <c r="B313" s="3" t="s">
        <v>4715</v>
      </c>
      <c r="C313" s="3" t="s">
        <v>4406</v>
      </c>
      <c r="D313" s="3" t="s">
        <v>2532</v>
      </c>
      <c r="E313" s="3" t="s">
        <v>2532</v>
      </c>
      <c r="F313" s="3" t="s">
        <v>3787</v>
      </c>
      <c r="G313" s="3" t="s">
        <v>4406</v>
      </c>
    </row>
    <row r="314" spans="1:7" ht="45" customHeight="1">
      <c r="A314" s="3" t="s">
        <v>1437</v>
      </c>
      <c r="B314" s="3" t="s">
        <v>4716</v>
      </c>
      <c r="C314" s="3" t="s">
        <v>4406</v>
      </c>
      <c r="D314" s="3" t="s">
        <v>2532</v>
      </c>
      <c r="E314" s="3" t="s">
        <v>2532</v>
      </c>
      <c r="F314" s="3" t="s">
        <v>3787</v>
      </c>
      <c r="G314" s="3" t="s">
        <v>4406</v>
      </c>
    </row>
    <row r="315" spans="1:7" ht="45" customHeight="1">
      <c r="A315" s="3" t="s">
        <v>1441</v>
      </c>
      <c r="B315" s="3" t="s">
        <v>4717</v>
      </c>
      <c r="C315" s="3" t="s">
        <v>4406</v>
      </c>
      <c r="D315" s="3" t="s">
        <v>2532</v>
      </c>
      <c r="E315" s="3" t="s">
        <v>2532</v>
      </c>
      <c r="F315" s="3" t="s">
        <v>3787</v>
      </c>
      <c r="G315" s="3" t="s">
        <v>4406</v>
      </c>
    </row>
    <row r="316" spans="1:7" ht="45" customHeight="1">
      <c r="A316" s="3" t="s">
        <v>1445</v>
      </c>
      <c r="B316" s="3" t="s">
        <v>4718</v>
      </c>
      <c r="C316" s="3" t="s">
        <v>4406</v>
      </c>
      <c r="D316" s="3" t="s">
        <v>2532</v>
      </c>
      <c r="E316" s="3" t="s">
        <v>2532</v>
      </c>
      <c r="F316" s="3" t="s">
        <v>3787</v>
      </c>
      <c r="G316" s="3" t="s">
        <v>4406</v>
      </c>
    </row>
    <row r="317" spans="1:7" ht="45" customHeight="1">
      <c r="A317" s="3" t="s">
        <v>1448</v>
      </c>
      <c r="B317" s="3" t="s">
        <v>4719</v>
      </c>
      <c r="C317" s="3" t="s">
        <v>4406</v>
      </c>
      <c r="D317" s="3" t="s">
        <v>2532</v>
      </c>
      <c r="E317" s="3" t="s">
        <v>2532</v>
      </c>
      <c r="F317" s="3" t="s">
        <v>3787</v>
      </c>
      <c r="G317" s="3" t="s">
        <v>4406</v>
      </c>
    </row>
    <row r="318" spans="1:7" ht="45" customHeight="1">
      <c r="A318" s="3" t="s">
        <v>1451</v>
      </c>
      <c r="B318" s="3" t="s">
        <v>4720</v>
      </c>
      <c r="C318" s="3" t="s">
        <v>4406</v>
      </c>
      <c r="D318" s="3" t="s">
        <v>2532</v>
      </c>
      <c r="E318" s="3" t="s">
        <v>2532</v>
      </c>
      <c r="F318" s="3" t="s">
        <v>3787</v>
      </c>
      <c r="G318" s="3" t="s">
        <v>4406</v>
      </c>
    </row>
    <row r="319" spans="1:7" ht="45" customHeight="1">
      <c r="A319" s="3" t="s">
        <v>1454</v>
      </c>
      <c r="B319" s="3" t="s">
        <v>4721</v>
      </c>
      <c r="C319" s="3" t="s">
        <v>4406</v>
      </c>
      <c r="D319" s="3" t="s">
        <v>2532</v>
      </c>
      <c r="E319" s="3" t="s">
        <v>2532</v>
      </c>
      <c r="F319" s="3" t="s">
        <v>3787</v>
      </c>
      <c r="G319" s="3" t="s">
        <v>4406</v>
      </c>
    </row>
    <row r="320" spans="1:7" ht="45" customHeight="1">
      <c r="A320" s="3" t="s">
        <v>1457</v>
      </c>
      <c r="B320" s="3" t="s">
        <v>4722</v>
      </c>
      <c r="C320" s="3" t="s">
        <v>4406</v>
      </c>
      <c r="D320" s="3" t="s">
        <v>2532</v>
      </c>
      <c r="E320" s="3" t="s">
        <v>2532</v>
      </c>
      <c r="F320" s="3" t="s">
        <v>3787</v>
      </c>
      <c r="G320" s="3" t="s">
        <v>4406</v>
      </c>
    </row>
    <row r="321" spans="1:7" ht="45" customHeight="1">
      <c r="A321" s="3" t="s">
        <v>1460</v>
      </c>
      <c r="B321" s="3" t="s">
        <v>4723</v>
      </c>
      <c r="C321" s="3" t="s">
        <v>4406</v>
      </c>
      <c r="D321" s="3" t="s">
        <v>2532</v>
      </c>
      <c r="E321" s="3" t="s">
        <v>2532</v>
      </c>
      <c r="F321" s="3" t="s">
        <v>3787</v>
      </c>
      <c r="G321" s="3" t="s">
        <v>4406</v>
      </c>
    </row>
    <row r="322" spans="1:7" ht="45" customHeight="1">
      <c r="A322" s="3" t="s">
        <v>1462</v>
      </c>
      <c r="B322" s="3" t="s">
        <v>4724</v>
      </c>
      <c r="C322" s="3" t="s">
        <v>4406</v>
      </c>
      <c r="D322" s="3" t="s">
        <v>2532</v>
      </c>
      <c r="E322" s="3" t="s">
        <v>2532</v>
      </c>
      <c r="F322" s="3" t="s">
        <v>3787</v>
      </c>
      <c r="G322" s="3" t="s">
        <v>4406</v>
      </c>
    </row>
    <row r="323" spans="1:7" ht="45" customHeight="1">
      <c r="A323" s="3" t="s">
        <v>1466</v>
      </c>
      <c r="B323" s="3" t="s">
        <v>4725</v>
      </c>
      <c r="C323" s="3" t="s">
        <v>4406</v>
      </c>
      <c r="D323" s="3" t="s">
        <v>2532</v>
      </c>
      <c r="E323" s="3" t="s">
        <v>2532</v>
      </c>
      <c r="F323" s="3" t="s">
        <v>3787</v>
      </c>
      <c r="G323" s="3" t="s">
        <v>4406</v>
      </c>
    </row>
    <row r="324" spans="1:7" ht="45" customHeight="1">
      <c r="A324" s="3" t="s">
        <v>1469</v>
      </c>
      <c r="B324" s="3" t="s">
        <v>4726</v>
      </c>
      <c r="C324" s="3" t="s">
        <v>4406</v>
      </c>
      <c r="D324" s="3" t="s">
        <v>2532</v>
      </c>
      <c r="E324" s="3" t="s">
        <v>2532</v>
      </c>
      <c r="F324" s="3" t="s">
        <v>3787</v>
      </c>
      <c r="G324" s="3" t="s">
        <v>4406</v>
      </c>
    </row>
    <row r="325" spans="1:7" ht="45" customHeight="1">
      <c r="A325" s="3" t="s">
        <v>1473</v>
      </c>
      <c r="B325" s="3" t="s">
        <v>4727</v>
      </c>
      <c r="C325" s="3" t="s">
        <v>4406</v>
      </c>
      <c r="D325" s="3" t="s">
        <v>2532</v>
      </c>
      <c r="E325" s="3" t="s">
        <v>2532</v>
      </c>
      <c r="F325" s="3" t="s">
        <v>3787</v>
      </c>
      <c r="G325" s="3" t="s">
        <v>4406</v>
      </c>
    </row>
    <row r="326" spans="1:7" ht="45" customHeight="1">
      <c r="A326" s="3" t="s">
        <v>1476</v>
      </c>
      <c r="B326" s="3" t="s">
        <v>4728</v>
      </c>
      <c r="C326" s="3" t="s">
        <v>4406</v>
      </c>
      <c r="D326" s="3" t="s">
        <v>2532</v>
      </c>
      <c r="E326" s="3" t="s">
        <v>2532</v>
      </c>
      <c r="F326" s="3" t="s">
        <v>3787</v>
      </c>
      <c r="G326" s="3" t="s">
        <v>4406</v>
      </c>
    </row>
    <row r="327" spans="1:7" ht="45" customHeight="1">
      <c r="A327" s="3" t="s">
        <v>1480</v>
      </c>
      <c r="B327" s="3" t="s">
        <v>4729</v>
      </c>
      <c r="C327" s="3" t="s">
        <v>4406</v>
      </c>
      <c r="D327" s="3" t="s">
        <v>2532</v>
      </c>
      <c r="E327" s="3" t="s">
        <v>2532</v>
      </c>
      <c r="F327" s="3" t="s">
        <v>3787</v>
      </c>
      <c r="G327" s="3" t="s">
        <v>4406</v>
      </c>
    </row>
    <row r="328" spans="1:7" ht="45" customHeight="1">
      <c r="A328" s="3" t="s">
        <v>1483</v>
      </c>
      <c r="B328" s="3" t="s">
        <v>4730</v>
      </c>
      <c r="C328" s="3" t="s">
        <v>4406</v>
      </c>
      <c r="D328" s="3" t="s">
        <v>2532</v>
      </c>
      <c r="E328" s="3" t="s">
        <v>2532</v>
      </c>
      <c r="F328" s="3" t="s">
        <v>3787</v>
      </c>
      <c r="G328" s="3" t="s">
        <v>4406</v>
      </c>
    </row>
    <row r="329" spans="1:7" ht="45" customHeight="1">
      <c r="A329" s="3" t="s">
        <v>1486</v>
      </c>
      <c r="B329" s="3" t="s">
        <v>4731</v>
      </c>
      <c r="C329" s="3" t="s">
        <v>4406</v>
      </c>
      <c r="D329" s="3" t="s">
        <v>2532</v>
      </c>
      <c r="E329" s="3" t="s">
        <v>2532</v>
      </c>
      <c r="F329" s="3" t="s">
        <v>3787</v>
      </c>
      <c r="G329" s="3" t="s">
        <v>4406</v>
      </c>
    </row>
    <row r="330" spans="1:7" ht="45" customHeight="1">
      <c r="A330" s="3" t="s">
        <v>1490</v>
      </c>
      <c r="B330" s="3" t="s">
        <v>4732</v>
      </c>
      <c r="C330" s="3" t="s">
        <v>4406</v>
      </c>
      <c r="D330" s="3" t="s">
        <v>2532</v>
      </c>
      <c r="E330" s="3" t="s">
        <v>2532</v>
      </c>
      <c r="F330" s="3" t="s">
        <v>3787</v>
      </c>
      <c r="G330" s="3" t="s">
        <v>4406</v>
      </c>
    </row>
    <row r="331" spans="1:7" ht="45" customHeight="1">
      <c r="A331" s="3" t="s">
        <v>1493</v>
      </c>
      <c r="B331" s="3" t="s">
        <v>4733</v>
      </c>
      <c r="C331" s="3" t="s">
        <v>4406</v>
      </c>
      <c r="D331" s="3" t="s">
        <v>2532</v>
      </c>
      <c r="E331" s="3" t="s">
        <v>2532</v>
      </c>
      <c r="F331" s="3" t="s">
        <v>3787</v>
      </c>
      <c r="G331" s="3" t="s">
        <v>4406</v>
      </c>
    </row>
    <row r="332" spans="1:7" ht="45" customHeight="1">
      <c r="A332" s="3" t="s">
        <v>1498</v>
      </c>
      <c r="B332" s="3" t="s">
        <v>4734</v>
      </c>
      <c r="C332" s="3" t="s">
        <v>4406</v>
      </c>
      <c r="D332" s="3" t="s">
        <v>2532</v>
      </c>
      <c r="E332" s="3" t="s">
        <v>2532</v>
      </c>
      <c r="F332" s="3" t="s">
        <v>3787</v>
      </c>
      <c r="G332" s="3" t="s">
        <v>4406</v>
      </c>
    </row>
    <row r="333" spans="1:7" ht="45" customHeight="1">
      <c r="A333" s="3" t="s">
        <v>1503</v>
      </c>
      <c r="B333" s="3" t="s">
        <v>4735</v>
      </c>
      <c r="C333" s="3" t="s">
        <v>4406</v>
      </c>
      <c r="D333" s="3" t="s">
        <v>2532</v>
      </c>
      <c r="E333" s="3" t="s">
        <v>2532</v>
      </c>
      <c r="F333" s="3" t="s">
        <v>3787</v>
      </c>
      <c r="G333" s="3" t="s">
        <v>4406</v>
      </c>
    </row>
    <row r="334" spans="1:7" ht="45" customHeight="1">
      <c r="A334" s="3" t="s">
        <v>1509</v>
      </c>
      <c r="B334" s="3" t="s">
        <v>4736</v>
      </c>
      <c r="C334" s="3" t="s">
        <v>4406</v>
      </c>
      <c r="D334" s="3" t="s">
        <v>2532</v>
      </c>
      <c r="E334" s="3" t="s">
        <v>2532</v>
      </c>
      <c r="F334" s="3" t="s">
        <v>3787</v>
      </c>
      <c r="G334" s="3" t="s">
        <v>4406</v>
      </c>
    </row>
    <row r="335" spans="1:7" ht="45" customHeight="1">
      <c r="A335" s="3" t="s">
        <v>1511</v>
      </c>
      <c r="B335" s="3" t="s">
        <v>4737</v>
      </c>
      <c r="C335" s="3" t="s">
        <v>4406</v>
      </c>
      <c r="D335" s="3" t="s">
        <v>2532</v>
      </c>
      <c r="E335" s="3" t="s">
        <v>2532</v>
      </c>
      <c r="F335" s="3" t="s">
        <v>3787</v>
      </c>
      <c r="G335" s="3" t="s">
        <v>4406</v>
      </c>
    </row>
    <row r="336" spans="1:7" ht="45" customHeight="1">
      <c r="A336" s="3" t="s">
        <v>1519</v>
      </c>
      <c r="B336" s="3" t="s">
        <v>4738</v>
      </c>
      <c r="C336" s="3" t="s">
        <v>4406</v>
      </c>
      <c r="D336" s="3" t="s">
        <v>2532</v>
      </c>
      <c r="E336" s="3" t="s">
        <v>2532</v>
      </c>
      <c r="F336" s="3" t="s">
        <v>3787</v>
      </c>
      <c r="G336" s="3" t="s">
        <v>4406</v>
      </c>
    </row>
    <row r="337" spans="1:7" ht="45" customHeight="1">
      <c r="A337" s="3" t="s">
        <v>1521</v>
      </c>
      <c r="B337" s="3" t="s">
        <v>4739</v>
      </c>
      <c r="C337" s="3" t="s">
        <v>4406</v>
      </c>
      <c r="D337" s="3" t="s">
        <v>2532</v>
      </c>
      <c r="E337" s="3" t="s">
        <v>2532</v>
      </c>
      <c r="F337" s="3" t="s">
        <v>3787</v>
      </c>
      <c r="G337" s="3" t="s">
        <v>4406</v>
      </c>
    </row>
    <row r="338" spans="1:7" ht="45" customHeight="1">
      <c r="A338" s="3" t="s">
        <v>1525</v>
      </c>
      <c r="B338" s="3" t="s">
        <v>4740</v>
      </c>
      <c r="C338" s="3" t="s">
        <v>4406</v>
      </c>
      <c r="D338" s="3" t="s">
        <v>2532</v>
      </c>
      <c r="E338" s="3" t="s">
        <v>2532</v>
      </c>
      <c r="F338" s="3" t="s">
        <v>3787</v>
      </c>
      <c r="G338" s="3" t="s">
        <v>4406</v>
      </c>
    </row>
    <row r="339" spans="1:7" ht="45" customHeight="1">
      <c r="A339" s="3" t="s">
        <v>1528</v>
      </c>
      <c r="B339" s="3" t="s">
        <v>4741</v>
      </c>
      <c r="C339" s="3" t="s">
        <v>4406</v>
      </c>
      <c r="D339" s="3" t="s">
        <v>2532</v>
      </c>
      <c r="E339" s="3" t="s">
        <v>2532</v>
      </c>
      <c r="F339" s="3" t="s">
        <v>3787</v>
      </c>
      <c r="G339" s="3" t="s">
        <v>4406</v>
      </c>
    </row>
    <row r="340" spans="1:7" ht="45" customHeight="1">
      <c r="A340" s="3" t="s">
        <v>1532</v>
      </c>
      <c r="B340" s="3" t="s">
        <v>4742</v>
      </c>
      <c r="C340" s="3" t="s">
        <v>4406</v>
      </c>
      <c r="D340" s="3" t="s">
        <v>2532</v>
      </c>
      <c r="E340" s="3" t="s">
        <v>2532</v>
      </c>
      <c r="F340" s="3" t="s">
        <v>3787</v>
      </c>
      <c r="G340" s="3" t="s">
        <v>4406</v>
      </c>
    </row>
    <row r="341" spans="1:7" ht="45" customHeight="1">
      <c r="A341" s="3" t="s">
        <v>1536</v>
      </c>
      <c r="B341" s="3" t="s">
        <v>4743</v>
      </c>
      <c r="C341" s="3" t="s">
        <v>4406</v>
      </c>
      <c r="D341" s="3" t="s">
        <v>2532</v>
      </c>
      <c r="E341" s="3" t="s">
        <v>2532</v>
      </c>
      <c r="F341" s="3" t="s">
        <v>3787</v>
      </c>
      <c r="G341" s="3" t="s">
        <v>4406</v>
      </c>
    </row>
    <row r="342" spans="1:7" ht="45" customHeight="1">
      <c r="A342" s="3" t="s">
        <v>1540</v>
      </c>
      <c r="B342" s="3" t="s">
        <v>4744</v>
      </c>
      <c r="C342" s="3" t="s">
        <v>4406</v>
      </c>
      <c r="D342" s="3" t="s">
        <v>2532</v>
      </c>
      <c r="E342" s="3" t="s">
        <v>2532</v>
      </c>
      <c r="F342" s="3" t="s">
        <v>3787</v>
      </c>
      <c r="G342" s="3" t="s">
        <v>4406</v>
      </c>
    </row>
    <row r="343" spans="1:7" ht="45" customHeight="1">
      <c r="A343" s="3" t="s">
        <v>1543</v>
      </c>
      <c r="B343" s="3" t="s">
        <v>4745</v>
      </c>
      <c r="C343" s="3" t="s">
        <v>4406</v>
      </c>
      <c r="D343" s="3" t="s">
        <v>2532</v>
      </c>
      <c r="E343" s="3" t="s">
        <v>2532</v>
      </c>
      <c r="F343" s="3" t="s">
        <v>3787</v>
      </c>
      <c r="G343" s="3" t="s">
        <v>4406</v>
      </c>
    </row>
    <row r="344" spans="1:7" ht="45" customHeight="1">
      <c r="A344" s="3" t="s">
        <v>1546</v>
      </c>
      <c r="B344" s="3" t="s">
        <v>4746</v>
      </c>
      <c r="C344" s="3" t="s">
        <v>4406</v>
      </c>
      <c r="D344" s="3" t="s">
        <v>2532</v>
      </c>
      <c r="E344" s="3" t="s">
        <v>2532</v>
      </c>
      <c r="F344" s="3" t="s">
        <v>3787</v>
      </c>
      <c r="G344" s="3" t="s">
        <v>4406</v>
      </c>
    </row>
    <row r="345" spans="1:7" ht="45" customHeight="1">
      <c r="A345" s="3" t="s">
        <v>1550</v>
      </c>
      <c r="B345" s="3" t="s">
        <v>4747</v>
      </c>
      <c r="C345" s="3" t="s">
        <v>4406</v>
      </c>
      <c r="D345" s="3" t="s">
        <v>2532</v>
      </c>
      <c r="E345" s="3" t="s">
        <v>2532</v>
      </c>
      <c r="F345" s="3" t="s">
        <v>3787</v>
      </c>
      <c r="G345" s="3" t="s">
        <v>4406</v>
      </c>
    </row>
    <row r="346" spans="1:7" ht="45" customHeight="1">
      <c r="A346" s="3" t="s">
        <v>1555</v>
      </c>
      <c r="B346" s="3" t="s">
        <v>4748</v>
      </c>
      <c r="C346" s="3" t="s">
        <v>4406</v>
      </c>
      <c r="D346" s="3" t="s">
        <v>2532</v>
      </c>
      <c r="E346" s="3" t="s">
        <v>2532</v>
      </c>
      <c r="F346" s="3" t="s">
        <v>3787</v>
      </c>
      <c r="G346" s="3" t="s">
        <v>4406</v>
      </c>
    </row>
    <row r="347" spans="1:7" ht="45" customHeight="1">
      <c r="A347" s="3" t="s">
        <v>1558</v>
      </c>
      <c r="B347" s="3" t="s">
        <v>4749</v>
      </c>
      <c r="C347" s="3" t="s">
        <v>4406</v>
      </c>
      <c r="D347" s="3" t="s">
        <v>2532</v>
      </c>
      <c r="E347" s="3" t="s">
        <v>2532</v>
      </c>
      <c r="F347" s="3" t="s">
        <v>3787</v>
      </c>
      <c r="G347" s="3" t="s">
        <v>4406</v>
      </c>
    </row>
    <row r="348" spans="1:7" ht="45" customHeight="1">
      <c r="A348" s="3" t="s">
        <v>1561</v>
      </c>
      <c r="B348" s="3" t="s">
        <v>4750</v>
      </c>
      <c r="C348" s="3" t="s">
        <v>4406</v>
      </c>
      <c r="D348" s="3" t="s">
        <v>2532</v>
      </c>
      <c r="E348" s="3" t="s">
        <v>2532</v>
      </c>
      <c r="F348" s="3" t="s">
        <v>3787</v>
      </c>
      <c r="G348" s="3" t="s">
        <v>4406</v>
      </c>
    </row>
    <row r="349" spans="1:7" ht="45" customHeight="1">
      <c r="A349" s="3" t="s">
        <v>1564</v>
      </c>
      <c r="B349" s="3" t="s">
        <v>4751</v>
      </c>
      <c r="C349" s="3" t="s">
        <v>4406</v>
      </c>
      <c r="D349" s="3" t="s">
        <v>2532</v>
      </c>
      <c r="E349" s="3" t="s">
        <v>2532</v>
      </c>
      <c r="F349" s="3" t="s">
        <v>3787</v>
      </c>
      <c r="G349" s="3" t="s">
        <v>4406</v>
      </c>
    </row>
    <row r="350" spans="1:7" ht="45" customHeight="1">
      <c r="A350" s="3" t="s">
        <v>1566</v>
      </c>
      <c r="B350" s="3" t="s">
        <v>4752</v>
      </c>
      <c r="C350" s="3" t="s">
        <v>4406</v>
      </c>
      <c r="D350" s="3" t="s">
        <v>2532</v>
      </c>
      <c r="E350" s="3" t="s">
        <v>2532</v>
      </c>
      <c r="F350" s="3" t="s">
        <v>3787</v>
      </c>
      <c r="G350" s="3" t="s">
        <v>4406</v>
      </c>
    </row>
    <row r="351" spans="1:7" ht="45" customHeight="1">
      <c r="A351" s="3" t="s">
        <v>1569</v>
      </c>
      <c r="B351" s="3" t="s">
        <v>4753</v>
      </c>
      <c r="C351" s="3" t="s">
        <v>4406</v>
      </c>
      <c r="D351" s="3" t="s">
        <v>2532</v>
      </c>
      <c r="E351" s="3" t="s">
        <v>2532</v>
      </c>
      <c r="F351" s="3" t="s">
        <v>3787</v>
      </c>
      <c r="G351" s="3" t="s">
        <v>4406</v>
      </c>
    </row>
    <row r="352" spans="1:7" ht="45" customHeight="1">
      <c r="A352" s="3" t="s">
        <v>1573</v>
      </c>
      <c r="B352" s="3" t="s">
        <v>4754</v>
      </c>
      <c r="C352" s="3" t="s">
        <v>4406</v>
      </c>
      <c r="D352" s="3" t="s">
        <v>2532</v>
      </c>
      <c r="E352" s="3" t="s">
        <v>2532</v>
      </c>
      <c r="F352" s="3" t="s">
        <v>3787</v>
      </c>
      <c r="G352" s="3" t="s">
        <v>4406</v>
      </c>
    </row>
    <row r="353" spans="1:7" ht="45" customHeight="1">
      <c r="A353" s="3" t="s">
        <v>1577</v>
      </c>
      <c r="B353" s="3" t="s">
        <v>4755</v>
      </c>
      <c r="C353" s="3" t="s">
        <v>4406</v>
      </c>
      <c r="D353" s="3" t="s">
        <v>2532</v>
      </c>
      <c r="E353" s="3" t="s">
        <v>2532</v>
      </c>
      <c r="F353" s="3" t="s">
        <v>3787</v>
      </c>
      <c r="G353" s="3" t="s">
        <v>4406</v>
      </c>
    </row>
    <row r="354" spans="1:7" ht="45" customHeight="1">
      <c r="A354" s="3" t="s">
        <v>1580</v>
      </c>
      <c r="B354" s="3" t="s">
        <v>4756</v>
      </c>
      <c r="C354" s="3" t="s">
        <v>4406</v>
      </c>
      <c r="D354" s="3" t="s">
        <v>2532</v>
      </c>
      <c r="E354" s="3" t="s">
        <v>2532</v>
      </c>
      <c r="F354" s="3" t="s">
        <v>3787</v>
      </c>
      <c r="G354" s="3" t="s">
        <v>4406</v>
      </c>
    </row>
    <row r="355" spans="1:7" ht="45" customHeight="1">
      <c r="A355" s="3" t="s">
        <v>1583</v>
      </c>
      <c r="B355" s="3" t="s">
        <v>4757</v>
      </c>
      <c r="C355" s="3" t="s">
        <v>4406</v>
      </c>
      <c r="D355" s="3" t="s">
        <v>2532</v>
      </c>
      <c r="E355" s="3" t="s">
        <v>2532</v>
      </c>
      <c r="F355" s="3" t="s">
        <v>3787</v>
      </c>
      <c r="G355" s="3" t="s">
        <v>4406</v>
      </c>
    </row>
    <row r="356" spans="1:7" ht="45" customHeight="1">
      <c r="A356" s="3" t="s">
        <v>1587</v>
      </c>
      <c r="B356" s="3" t="s">
        <v>4758</v>
      </c>
      <c r="C356" s="3" t="s">
        <v>4406</v>
      </c>
      <c r="D356" s="3" t="s">
        <v>2532</v>
      </c>
      <c r="E356" s="3" t="s">
        <v>2532</v>
      </c>
      <c r="F356" s="3" t="s">
        <v>3787</v>
      </c>
      <c r="G356" s="3" t="s">
        <v>4406</v>
      </c>
    </row>
    <row r="357" spans="1:7" ht="45" customHeight="1">
      <c r="A357" s="3" t="s">
        <v>1590</v>
      </c>
      <c r="B357" s="3" t="s">
        <v>4759</v>
      </c>
      <c r="C357" s="3" t="s">
        <v>4406</v>
      </c>
      <c r="D357" s="3" t="s">
        <v>2532</v>
      </c>
      <c r="E357" s="3" t="s">
        <v>2532</v>
      </c>
      <c r="F357" s="3" t="s">
        <v>3787</v>
      </c>
      <c r="G357" s="3" t="s">
        <v>4406</v>
      </c>
    </row>
    <row r="358" spans="1:7" ht="45" customHeight="1">
      <c r="A358" s="3" t="s">
        <v>1594</v>
      </c>
      <c r="B358" s="3" t="s">
        <v>4760</v>
      </c>
      <c r="C358" s="3" t="s">
        <v>4406</v>
      </c>
      <c r="D358" s="3" t="s">
        <v>2532</v>
      </c>
      <c r="E358" s="3" t="s">
        <v>2532</v>
      </c>
      <c r="F358" s="3" t="s">
        <v>3787</v>
      </c>
      <c r="G358" s="3" t="s">
        <v>4406</v>
      </c>
    </row>
    <row r="359" spans="1:7" ht="45" customHeight="1">
      <c r="A359" s="3" t="s">
        <v>1598</v>
      </c>
      <c r="B359" s="3" t="s">
        <v>4761</v>
      </c>
      <c r="C359" s="3" t="s">
        <v>4406</v>
      </c>
      <c r="D359" s="3" t="s">
        <v>2532</v>
      </c>
      <c r="E359" s="3" t="s">
        <v>2532</v>
      </c>
      <c r="F359" s="3" t="s">
        <v>3787</v>
      </c>
      <c r="G359" s="3" t="s">
        <v>4406</v>
      </c>
    </row>
    <row r="360" spans="1:7" ht="45" customHeight="1">
      <c r="A360" s="3" t="s">
        <v>1607</v>
      </c>
      <c r="B360" s="3" t="s">
        <v>4762</v>
      </c>
      <c r="C360" s="3" t="s">
        <v>4406</v>
      </c>
      <c r="D360" s="3" t="s">
        <v>2532</v>
      </c>
      <c r="E360" s="3" t="s">
        <v>2532</v>
      </c>
      <c r="F360" s="3" t="s">
        <v>3787</v>
      </c>
      <c r="G360" s="3" t="s">
        <v>4406</v>
      </c>
    </row>
    <row r="361" spans="1:7" ht="45" customHeight="1">
      <c r="A361" s="3" t="s">
        <v>1615</v>
      </c>
      <c r="B361" s="3" t="s">
        <v>4763</v>
      </c>
      <c r="C361" s="3" t="s">
        <v>4406</v>
      </c>
      <c r="D361" s="3" t="s">
        <v>2532</v>
      </c>
      <c r="E361" s="3" t="s">
        <v>2532</v>
      </c>
      <c r="F361" s="3" t="s">
        <v>3787</v>
      </c>
      <c r="G361" s="3" t="s">
        <v>4406</v>
      </c>
    </row>
    <row r="362" spans="1:7" ht="45" customHeight="1">
      <c r="A362" s="3" t="s">
        <v>1622</v>
      </c>
      <c r="B362" s="3" t="s">
        <v>4764</v>
      </c>
      <c r="C362" s="3" t="s">
        <v>4406</v>
      </c>
      <c r="D362" s="3" t="s">
        <v>2532</v>
      </c>
      <c r="E362" s="3" t="s">
        <v>2532</v>
      </c>
      <c r="F362" s="3" t="s">
        <v>3787</v>
      </c>
      <c r="G362" s="3" t="s">
        <v>4406</v>
      </c>
    </row>
    <row r="363" spans="1:7" ht="45" customHeight="1">
      <c r="A363" s="3" t="s">
        <v>1626</v>
      </c>
      <c r="B363" s="3" t="s">
        <v>4765</v>
      </c>
      <c r="C363" s="3" t="s">
        <v>4406</v>
      </c>
      <c r="D363" s="3" t="s">
        <v>2532</v>
      </c>
      <c r="E363" s="3" t="s">
        <v>2532</v>
      </c>
      <c r="F363" s="3" t="s">
        <v>3787</v>
      </c>
      <c r="G363" s="3" t="s">
        <v>4406</v>
      </c>
    </row>
    <row r="364" spans="1:7" ht="45" customHeight="1">
      <c r="A364" s="3" t="s">
        <v>1631</v>
      </c>
      <c r="B364" s="3" t="s">
        <v>4766</v>
      </c>
      <c r="C364" s="3" t="s">
        <v>4406</v>
      </c>
      <c r="D364" s="3" t="s">
        <v>2532</v>
      </c>
      <c r="E364" s="3" t="s">
        <v>2532</v>
      </c>
      <c r="F364" s="3" t="s">
        <v>3787</v>
      </c>
      <c r="G364" s="3" t="s">
        <v>4406</v>
      </c>
    </row>
    <row r="365" spans="1:7" ht="45" customHeight="1">
      <c r="A365" s="3" t="s">
        <v>1635</v>
      </c>
      <c r="B365" s="3" t="s">
        <v>4767</v>
      </c>
      <c r="C365" s="3" t="s">
        <v>4406</v>
      </c>
      <c r="D365" s="3" t="s">
        <v>2532</v>
      </c>
      <c r="E365" s="3" t="s">
        <v>2532</v>
      </c>
      <c r="F365" s="3" t="s">
        <v>3787</v>
      </c>
      <c r="G365" s="3" t="s">
        <v>4406</v>
      </c>
    </row>
    <row r="366" spans="1:7" ht="45" customHeight="1">
      <c r="A366" s="3" t="s">
        <v>1639</v>
      </c>
      <c r="B366" s="3" t="s">
        <v>4768</v>
      </c>
      <c r="C366" s="3" t="s">
        <v>4406</v>
      </c>
      <c r="D366" s="3" t="s">
        <v>2532</v>
      </c>
      <c r="E366" s="3" t="s">
        <v>2532</v>
      </c>
      <c r="F366" s="3" t="s">
        <v>3787</v>
      </c>
      <c r="G366" s="3" t="s">
        <v>4406</v>
      </c>
    </row>
    <row r="367" spans="1:7" ht="45" customHeight="1">
      <c r="A367" s="3" t="s">
        <v>1644</v>
      </c>
      <c r="B367" s="3" t="s">
        <v>4769</v>
      </c>
      <c r="C367" s="3" t="s">
        <v>4406</v>
      </c>
      <c r="D367" s="3" t="s">
        <v>2532</v>
      </c>
      <c r="E367" s="3" t="s">
        <v>2532</v>
      </c>
      <c r="F367" s="3" t="s">
        <v>3787</v>
      </c>
      <c r="G367" s="3" t="s">
        <v>4406</v>
      </c>
    </row>
    <row r="368" spans="1:7" ht="45" customHeight="1">
      <c r="A368" s="3" t="s">
        <v>1648</v>
      </c>
      <c r="B368" s="3" t="s">
        <v>4770</v>
      </c>
      <c r="C368" s="3" t="s">
        <v>4406</v>
      </c>
      <c r="D368" s="3" t="s">
        <v>2532</v>
      </c>
      <c r="E368" s="3" t="s">
        <v>2532</v>
      </c>
      <c r="F368" s="3" t="s">
        <v>3787</v>
      </c>
      <c r="G368" s="3" t="s">
        <v>4406</v>
      </c>
    </row>
    <row r="369" spans="1:7" ht="45" customHeight="1">
      <c r="A369" s="3" t="s">
        <v>1651</v>
      </c>
      <c r="B369" s="3" t="s">
        <v>4771</v>
      </c>
      <c r="C369" s="3" t="s">
        <v>4406</v>
      </c>
      <c r="D369" s="3" t="s">
        <v>2532</v>
      </c>
      <c r="E369" s="3" t="s">
        <v>2532</v>
      </c>
      <c r="F369" s="3" t="s">
        <v>3787</v>
      </c>
      <c r="G369" s="3" t="s">
        <v>4406</v>
      </c>
    </row>
    <row r="370" spans="1:7" ht="45" customHeight="1">
      <c r="A370" s="3" t="s">
        <v>1654</v>
      </c>
      <c r="B370" s="3" t="s">
        <v>4772</v>
      </c>
      <c r="C370" s="3" t="s">
        <v>4406</v>
      </c>
      <c r="D370" s="3" t="s">
        <v>2532</v>
      </c>
      <c r="E370" s="3" t="s">
        <v>2532</v>
      </c>
      <c r="F370" s="3" t="s">
        <v>3787</v>
      </c>
      <c r="G370" s="3" t="s">
        <v>4406</v>
      </c>
    </row>
    <row r="371" spans="1:7" ht="45" customHeight="1">
      <c r="A371" s="3" t="s">
        <v>1657</v>
      </c>
      <c r="B371" s="3" t="s">
        <v>4773</v>
      </c>
      <c r="C371" s="3" t="s">
        <v>4406</v>
      </c>
      <c r="D371" s="3" t="s">
        <v>2532</v>
      </c>
      <c r="E371" s="3" t="s">
        <v>2532</v>
      </c>
      <c r="F371" s="3" t="s">
        <v>3787</v>
      </c>
      <c r="G371" s="3" t="s">
        <v>4406</v>
      </c>
    </row>
    <row r="372" spans="1:7" ht="45" customHeight="1">
      <c r="A372" s="3" t="s">
        <v>1659</v>
      </c>
      <c r="B372" s="3" t="s">
        <v>4774</v>
      </c>
      <c r="C372" s="3" t="s">
        <v>4406</v>
      </c>
      <c r="D372" s="3" t="s">
        <v>2532</v>
      </c>
      <c r="E372" s="3" t="s">
        <v>2532</v>
      </c>
      <c r="F372" s="3" t="s">
        <v>3787</v>
      </c>
      <c r="G372" s="3" t="s">
        <v>4406</v>
      </c>
    </row>
    <row r="373" spans="1:7" ht="45" customHeight="1">
      <c r="A373" s="3" t="s">
        <v>1663</v>
      </c>
      <c r="B373" s="3" t="s">
        <v>4775</v>
      </c>
      <c r="C373" s="3" t="s">
        <v>4406</v>
      </c>
      <c r="D373" s="3" t="s">
        <v>2532</v>
      </c>
      <c r="E373" s="3" t="s">
        <v>2532</v>
      </c>
      <c r="F373" s="3" t="s">
        <v>3787</v>
      </c>
      <c r="G373" s="3" t="s">
        <v>4406</v>
      </c>
    </row>
    <row r="374" spans="1:7" ht="45" customHeight="1">
      <c r="A374" s="3" t="s">
        <v>1666</v>
      </c>
      <c r="B374" s="3" t="s">
        <v>4776</v>
      </c>
      <c r="C374" s="3" t="s">
        <v>4406</v>
      </c>
      <c r="D374" s="3" t="s">
        <v>2532</v>
      </c>
      <c r="E374" s="3" t="s">
        <v>2532</v>
      </c>
      <c r="F374" s="3" t="s">
        <v>3787</v>
      </c>
      <c r="G374" s="3" t="s">
        <v>4406</v>
      </c>
    </row>
    <row r="375" spans="1:7" ht="45" customHeight="1">
      <c r="A375" s="3" t="s">
        <v>1669</v>
      </c>
      <c r="B375" s="3" t="s">
        <v>4777</v>
      </c>
      <c r="C375" s="3" t="s">
        <v>4406</v>
      </c>
      <c r="D375" s="3" t="s">
        <v>2532</v>
      </c>
      <c r="E375" s="3" t="s">
        <v>2532</v>
      </c>
      <c r="F375" s="3" t="s">
        <v>3787</v>
      </c>
      <c r="G375" s="3" t="s">
        <v>4406</v>
      </c>
    </row>
    <row r="376" spans="1:7" ht="45" customHeight="1">
      <c r="A376" s="3" t="s">
        <v>1673</v>
      </c>
      <c r="B376" s="3" t="s">
        <v>4778</v>
      </c>
      <c r="C376" s="3" t="s">
        <v>4406</v>
      </c>
      <c r="D376" s="3" t="s">
        <v>2532</v>
      </c>
      <c r="E376" s="3" t="s">
        <v>2532</v>
      </c>
      <c r="F376" s="3" t="s">
        <v>3787</v>
      </c>
      <c r="G376" s="3" t="s">
        <v>4406</v>
      </c>
    </row>
    <row r="377" spans="1:7" ht="45" customHeight="1">
      <c r="A377" s="3" t="s">
        <v>1677</v>
      </c>
      <c r="B377" s="3" t="s">
        <v>4779</v>
      </c>
      <c r="C377" s="3" t="s">
        <v>4406</v>
      </c>
      <c r="D377" s="3" t="s">
        <v>2532</v>
      </c>
      <c r="E377" s="3" t="s">
        <v>2532</v>
      </c>
      <c r="F377" s="3" t="s">
        <v>3787</v>
      </c>
      <c r="G377" s="3" t="s">
        <v>4406</v>
      </c>
    </row>
    <row r="378" spans="1:7" ht="45" customHeight="1">
      <c r="A378" s="3" t="s">
        <v>1680</v>
      </c>
      <c r="B378" s="3" t="s">
        <v>4780</v>
      </c>
      <c r="C378" s="3" t="s">
        <v>4406</v>
      </c>
      <c r="D378" s="3" t="s">
        <v>2532</v>
      </c>
      <c r="E378" s="3" t="s">
        <v>2532</v>
      </c>
      <c r="F378" s="3" t="s">
        <v>3787</v>
      </c>
      <c r="G378" s="3" t="s">
        <v>4406</v>
      </c>
    </row>
    <row r="379" spans="1:7" ht="45" customHeight="1">
      <c r="A379" s="3" t="s">
        <v>1683</v>
      </c>
      <c r="B379" s="3" t="s">
        <v>4781</v>
      </c>
      <c r="C379" s="3" t="s">
        <v>4406</v>
      </c>
      <c r="D379" s="3" t="s">
        <v>2532</v>
      </c>
      <c r="E379" s="3" t="s">
        <v>2532</v>
      </c>
      <c r="F379" s="3" t="s">
        <v>3787</v>
      </c>
      <c r="G379" s="3" t="s">
        <v>4406</v>
      </c>
    </row>
    <row r="380" spans="1:7" ht="45" customHeight="1">
      <c r="A380" s="3" t="s">
        <v>1687</v>
      </c>
      <c r="B380" s="3" t="s">
        <v>4782</v>
      </c>
      <c r="C380" s="3" t="s">
        <v>4406</v>
      </c>
      <c r="D380" s="3" t="s">
        <v>2532</v>
      </c>
      <c r="E380" s="3" t="s">
        <v>2532</v>
      </c>
      <c r="F380" s="3" t="s">
        <v>3787</v>
      </c>
      <c r="G380" s="3" t="s">
        <v>4406</v>
      </c>
    </row>
    <row r="381" spans="1:7" ht="45" customHeight="1">
      <c r="A381" s="3" t="s">
        <v>1690</v>
      </c>
      <c r="B381" s="3" t="s">
        <v>4783</v>
      </c>
      <c r="C381" s="3" t="s">
        <v>4406</v>
      </c>
      <c r="D381" s="3" t="s">
        <v>2532</v>
      </c>
      <c r="E381" s="3" t="s">
        <v>2532</v>
      </c>
      <c r="F381" s="3" t="s">
        <v>3787</v>
      </c>
      <c r="G381" s="3" t="s">
        <v>4406</v>
      </c>
    </row>
    <row r="382" spans="1:7" ht="45" customHeight="1">
      <c r="A382" s="3" t="s">
        <v>1694</v>
      </c>
      <c r="B382" s="3" t="s">
        <v>4784</v>
      </c>
      <c r="C382" s="3" t="s">
        <v>4406</v>
      </c>
      <c r="D382" s="3" t="s">
        <v>2532</v>
      </c>
      <c r="E382" s="3" t="s">
        <v>2532</v>
      </c>
      <c r="F382" s="3" t="s">
        <v>3787</v>
      </c>
      <c r="G382" s="3" t="s">
        <v>4406</v>
      </c>
    </row>
    <row r="383" spans="1:7" ht="45" customHeight="1">
      <c r="A383" s="3" t="s">
        <v>1699</v>
      </c>
      <c r="B383" s="3" t="s">
        <v>4785</v>
      </c>
      <c r="C383" s="3" t="s">
        <v>4406</v>
      </c>
      <c r="D383" s="3" t="s">
        <v>2532</v>
      </c>
      <c r="E383" s="3" t="s">
        <v>2532</v>
      </c>
      <c r="F383" s="3" t="s">
        <v>3787</v>
      </c>
      <c r="G383" s="3" t="s">
        <v>4406</v>
      </c>
    </row>
    <row r="384" spans="1:7" ht="45" customHeight="1">
      <c r="A384" s="3" t="s">
        <v>1703</v>
      </c>
      <c r="B384" s="3" t="s">
        <v>4786</v>
      </c>
      <c r="C384" s="3" t="s">
        <v>4406</v>
      </c>
      <c r="D384" s="3" t="s">
        <v>2532</v>
      </c>
      <c r="E384" s="3" t="s">
        <v>2532</v>
      </c>
      <c r="F384" s="3" t="s">
        <v>3787</v>
      </c>
      <c r="G384" s="3" t="s">
        <v>4406</v>
      </c>
    </row>
    <row r="385" spans="1:7" ht="45" customHeight="1">
      <c r="A385" s="3" t="s">
        <v>1705</v>
      </c>
      <c r="B385" s="3" t="s">
        <v>4787</v>
      </c>
      <c r="C385" s="3" t="s">
        <v>4406</v>
      </c>
      <c r="D385" s="3" t="s">
        <v>2532</v>
      </c>
      <c r="E385" s="3" t="s">
        <v>2532</v>
      </c>
      <c r="F385" s="3" t="s">
        <v>3787</v>
      </c>
      <c r="G385" s="3" t="s">
        <v>4406</v>
      </c>
    </row>
    <row r="386" spans="1:7" ht="45" customHeight="1">
      <c r="A386" s="3" t="s">
        <v>1708</v>
      </c>
      <c r="B386" s="3" t="s">
        <v>4788</v>
      </c>
      <c r="C386" s="3" t="s">
        <v>4406</v>
      </c>
      <c r="D386" s="3" t="s">
        <v>2532</v>
      </c>
      <c r="E386" s="3" t="s">
        <v>2532</v>
      </c>
      <c r="F386" s="3" t="s">
        <v>3787</v>
      </c>
      <c r="G386" s="3" t="s">
        <v>4406</v>
      </c>
    </row>
    <row r="387" spans="1:7" ht="45" customHeight="1">
      <c r="A387" s="3" t="s">
        <v>1713</v>
      </c>
      <c r="B387" s="3" t="s">
        <v>4789</v>
      </c>
      <c r="C387" s="3" t="s">
        <v>4406</v>
      </c>
      <c r="D387" s="3" t="s">
        <v>2532</v>
      </c>
      <c r="E387" s="3" t="s">
        <v>2532</v>
      </c>
      <c r="F387" s="3" t="s">
        <v>3787</v>
      </c>
      <c r="G387" s="3" t="s">
        <v>4406</v>
      </c>
    </row>
    <row r="388" spans="1:7" ht="45" customHeight="1">
      <c r="A388" s="3" t="s">
        <v>1717</v>
      </c>
      <c r="B388" s="3" t="s">
        <v>4790</v>
      </c>
      <c r="C388" s="3" t="s">
        <v>4406</v>
      </c>
      <c r="D388" s="3" t="s">
        <v>2532</v>
      </c>
      <c r="E388" s="3" t="s">
        <v>2532</v>
      </c>
      <c r="F388" s="3" t="s">
        <v>3787</v>
      </c>
      <c r="G388" s="3" t="s">
        <v>4406</v>
      </c>
    </row>
    <row r="389" spans="1:7" ht="45" customHeight="1">
      <c r="A389" s="3" t="s">
        <v>1722</v>
      </c>
      <c r="B389" s="3" t="s">
        <v>4791</v>
      </c>
      <c r="C389" s="3" t="s">
        <v>4406</v>
      </c>
      <c r="D389" s="3" t="s">
        <v>2532</v>
      </c>
      <c r="E389" s="3" t="s">
        <v>2532</v>
      </c>
      <c r="F389" s="3" t="s">
        <v>3787</v>
      </c>
      <c r="G389" s="3" t="s">
        <v>4406</v>
      </c>
    </row>
    <row r="390" spans="1:7" ht="45" customHeight="1">
      <c r="A390" s="3" t="s">
        <v>1726</v>
      </c>
      <c r="B390" s="3" t="s">
        <v>4792</v>
      </c>
      <c r="C390" s="3" t="s">
        <v>4406</v>
      </c>
      <c r="D390" s="3" t="s">
        <v>2532</v>
      </c>
      <c r="E390" s="3" t="s">
        <v>2532</v>
      </c>
      <c r="F390" s="3" t="s">
        <v>3787</v>
      </c>
      <c r="G390" s="3" t="s">
        <v>4406</v>
      </c>
    </row>
    <row r="391" spans="1:7" ht="45" customHeight="1">
      <c r="A391" s="3" t="s">
        <v>1730</v>
      </c>
      <c r="B391" s="3" t="s">
        <v>4793</v>
      </c>
      <c r="C391" s="3" t="s">
        <v>4406</v>
      </c>
      <c r="D391" s="3" t="s">
        <v>2532</v>
      </c>
      <c r="E391" s="3" t="s">
        <v>2532</v>
      </c>
      <c r="F391" s="3" t="s">
        <v>3787</v>
      </c>
      <c r="G391" s="3" t="s">
        <v>4406</v>
      </c>
    </row>
    <row r="392" spans="1:7" ht="45" customHeight="1">
      <c r="A392" s="3" t="s">
        <v>1733</v>
      </c>
      <c r="B392" s="3" t="s">
        <v>4794</v>
      </c>
      <c r="C392" s="3" t="s">
        <v>4406</v>
      </c>
      <c r="D392" s="3" t="s">
        <v>2532</v>
      </c>
      <c r="E392" s="3" t="s">
        <v>2532</v>
      </c>
      <c r="F392" s="3" t="s">
        <v>3787</v>
      </c>
      <c r="G392" s="3" t="s">
        <v>4406</v>
      </c>
    </row>
    <row r="393" spans="1:7" ht="45" customHeight="1">
      <c r="A393" s="3" t="s">
        <v>1736</v>
      </c>
      <c r="B393" s="3" t="s">
        <v>4795</v>
      </c>
      <c r="C393" s="3" t="s">
        <v>4406</v>
      </c>
      <c r="D393" s="3" t="s">
        <v>2532</v>
      </c>
      <c r="E393" s="3" t="s">
        <v>2532</v>
      </c>
      <c r="F393" s="3" t="s">
        <v>3787</v>
      </c>
      <c r="G393" s="3" t="s">
        <v>4406</v>
      </c>
    </row>
    <row r="394" spans="1:7" ht="45" customHeight="1">
      <c r="A394" s="3" t="s">
        <v>1738</v>
      </c>
      <c r="B394" s="3" t="s">
        <v>4796</v>
      </c>
      <c r="C394" s="3" t="s">
        <v>4406</v>
      </c>
      <c r="D394" s="3" t="s">
        <v>2532</v>
      </c>
      <c r="E394" s="3" t="s">
        <v>2532</v>
      </c>
      <c r="F394" s="3" t="s">
        <v>3787</v>
      </c>
      <c r="G394" s="3" t="s">
        <v>4406</v>
      </c>
    </row>
    <row r="395" spans="1:7" ht="45" customHeight="1">
      <c r="A395" s="3" t="s">
        <v>1743</v>
      </c>
      <c r="B395" s="3" t="s">
        <v>4797</v>
      </c>
      <c r="C395" s="3" t="s">
        <v>4406</v>
      </c>
      <c r="D395" s="3" t="s">
        <v>2532</v>
      </c>
      <c r="E395" s="3" t="s">
        <v>2532</v>
      </c>
      <c r="F395" s="3" t="s">
        <v>3787</v>
      </c>
      <c r="G395" s="3" t="s">
        <v>4406</v>
      </c>
    </row>
    <row r="396" spans="1:7" ht="45" customHeight="1">
      <c r="A396" s="3" t="s">
        <v>1747</v>
      </c>
      <c r="B396" s="3" t="s">
        <v>4798</v>
      </c>
      <c r="C396" s="3" t="s">
        <v>4406</v>
      </c>
      <c r="D396" s="3" t="s">
        <v>2532</v>
      </c>
      <c r="E396" s="3" t="s">
        <v>2532</v>
      </c>
      <c r="F396" s="3" t="s">
        <v>3787</v>
      </c>
      <c r="G396" s="3" t="s">
        <v>4406</v>
      </c>
    </row>
    <row r="397" spans="1:7" ht="45" customHeight="1">
      <c r="A397" s="3" t="s">
        <v>1751</v>
      </c>
      <c r="B397" s="3" t="s">
        <v>4799</v>
      </c>
      <c r="C397" s="3" t="s">
        <v>4406</v>
      </c>
      <c r="D397" s="3" t="s">
        <v>2532</v>
      </c>
      <c r="E397" s="3" t="s">
        <v>2532</v>
      </c>
      <c r="F397" s="3" t="s">
        <v>3787</v>
      </c>
      <c r="G397" s="3" t="s">
        <v>4406</v>
      </c>
    </row>
    <row r="398" spans="1:7" ht="45" customHeight="1">
      <c r="A398" s="3" t="s">
        <v>1755</v>
      </c>
      <c r="B398" s="3" t="s">
        <v>4800</v>
      </c>
      <c r="C398" s="3" t="s">
        <v>4406</v>
      </c>
      <c r="D398" s="3" t="s">
        <v>2532</v>
      </c>
      <c r="E398" s="3" t="s">
        <v>2532</v>
      </c>
      <c r="F398" s="3" t="s">
        <v>3787</v>
      </c>
      <c r="G398" s="3" t="s">
        <v>4406</v>
      </c>
    </row>
    <row r="399" spans="1:7" ht="45" customHeight="1">
      <c r="A399" s="3" t="s">
        <v>1759</v>
      </c>
      <c r="B399" s="3" t="s">
        <v>4801</v>
      </c>
      <c r="C399" s="3" t="s">
        <v>4406</v>
      </c>
      <c r="D399" s="3" t="s">
        <v>2532</v>
      </c>
      <c r="E399" s="3" t="s">
        <v>2532</v>
      </c>
      <c r="F399" s="3" t="s">
        <v>3787</v>
      </c>
      <c r="G399" s="3" t="s">
        <v>4406</v>
      </c>
    </row>
    <row r="400" spans="1:7" ht="45" customHeight="1">
      <c r="A400" s="3" t="s">
        <v>1767</v>
      </c>
      <c r="B400" s="3" t="s">
        <v>4802</v>
      </c>
      <c r="C400" s="3" t="s">
        <v>4406</v>
      </c>
      <c r="D400" s="3" t="s">
        <v>2532</v>
      </c>
      <c r="E400" s="3" t="s">
        <v>2532</v>
      </c>
      <c r="F400" s="3" t="s">
        <v>3787</v>
      </c>
      <c r="G400" s="3" t="s">
        <v>4406</v>
      </c>
    </row>
    <row r="401" spans="1:7" ht="45" customHeight="1">
      <c r="A401" s="3" t="s">
        <v>1771</v>
      </c>
      <c r="B401" s="3" t="s">
        <v>4803</v>
      </c>
      <c r="C401" s="3" t="s">
        <v>4406</v>
      </c>
      <c r="D401" s="3" t="s">
        <v>2532</v>
      </c>
      <c r="E401" s="3" t="s">
        <v>2532</v>
      </c>
      <c r="F401" s="3" t="s">
        <v>3787</v>
      </c>
      <c r="G401" s="3" t="s">
        <v>4406</v>
      </c>
    </row>
    <row r="402" spans="1:7" ht="45" customHeight="1">
      <c r="A402" s="3" t="s">
        <v>1776</v>
      </c>
      <c r="B402" s="3" t="s">
        <v>4804</v>
      </c>
      <c r="C402" s="3" t="s">
        <v>4406</v>
      </c>
      <c r="D402" s="3" t="s">
        <v>2532</v>
      </c>
      <c r="E402" s="3" t="s">
        <v>2532</v>
      </c>
      <c r="F402" s="3" t="s">
        <v>3787</v>
      </c>
      <c r="G402" s="3" t="s">
        <v>4406</v>
      </c>
    </row>
    <row r="403" spans="1:7" ht="45" customHeight="1">
      <c r="A403" s="3" t="s">
        <v>1779</v>
      </c>
      <c r="B403" s="3" t="s">
        <v>4805</v>
      </c>
      <c r="C403" s="3" t="s">
        <v>4406</v>
      </c>
      <c r="D403" s="3" t="s">
        <v>2532</v>
      </c>
      <c r="E403" s="3" t="s">
        <v>2532</v>
      </c>
      <c r="F403" s="3" t="s">
        <v>3787</v>
      </c>
      <c r="G403" s="3" t="s">
        <v>4406</v>
      </c>
    </row>
    <row r="404" spans="1:7" ht="45" customHeight="1">
      <c r="A404" s="3" t="s">
        <v>1783</v>
      </c>
      <c r="B404" s="3" t="s">
        <v>4806</v>
      </c>
      <c r="C404" s="3" t="s">
        <v>4406</v>
      </c>
      <c r="D404" s="3" t="s">
        <v>2532</v>
      </c>
      <c r="E404" s="3" t="s">
        <v>2532</v>
      </c>
      <c r="F404" s="3" t="s">
        <v>3787</v>
      </c>
      <c r="G404" s="3" t="s">
        <v>4406</v>
      </c>
    </row>
    <row r="405" spans="1:7" ht="45" customHeight="1">
      <c r="A405" s="3" t="s">
        <v>1792</v>
      </c>
      <c r="B405" s="3" t="s">
        <v>4807</v>
      </c>
      <c r="C405" s="3" t="s">
        <v>4406</v>
      </c>
      <c r="D405" s="3" t="s">
        <v>2532</v>
      </c>
      <c r="E405" s="3" t="s">
        <v>2532</v>
      </c>
      <c r="F405" s="3" t="s">
        <v>3787</v>
      </c>
      <c r="G405" s="3" t="s">
        <v>4406</v>
      </c>
    </row>
    <row r="406" spans="1:7" ht="45" customHeight="1">
      <c r="A406" s="3" t="s">
        <v>1796</v>
      </c>
      <c r="B406" s="3" t="s">
        <v>4808</v>
      </c>
      <c r="C406" s="3" t="s">
        <v>4406</v>
      </c>
      <c r="D406" s="3" t="s">
        <v>2532</v>
      </c>
      <c r="E406" s="3" t="s">
        <v>2532</v>
      </c>
      <c r="F406" s="3" t="s">
        <v>3787</v>
      </c>
      <c r="G406" s="3" t="s">
        <v>4406</v>
      </c>
    </row>
    <row r="407" spans="1:7" ht="45" customHeight="1">
      <c r="A407" s="3" t="s">
        <v>1800</v>
      </c>
      <c r="B407" s="3" t="s">
        <v>4809</v>
      </c>
      <c r="C407" s="3" t="s">
        <v>4406</v>
      </c>
      <c r="D407" s="3" t="s">
        <v>2532</v>
      </c>
      <c r="E407" s="3" t="s">
        <v>2532</v>
      </c>
      <c r="F407" s="3" t="s">
        <v>3787</v>
      </c>
      <c r="G407" s="3" t="s">
        <v>4406</v>
      </c>
    </row>
    <row r="408" spans="1:7" ht="45" customHeight="1">
      <c r="A408" s="3" t="s">
        <v>1803</v>
      </c>
      <c r="B408" s="3" t="s">
        <v>4810</v>
      </c>
      <c r="C408" s="3" t="s">
        <v>4406</v>
      </c>
      <c r="D408" s="3" t="s">
        <v>2532</v>
      </c>
      <c r="E408" s="3" t="s">
        <v>2532</v>
      </c>
      <c r="F408" s="3" t="s">
        <v>3787</v>
      </c>
      <c r="G408" s="3" t="s">
        <v>4406</v>
      </c>
    </row>
    <row r="409" spans="1:7" ht="45" customHeight="1">
      <c r="A409" s="3" t="s">
        <v>1807</v>
      </c>
      <c r="B409" s="3" t="s">
        <v>4811</v>
      </c>
      <c r="C409" s="3" t="s">
        <v>4406</v>
      </c>
      <c r="D409" s="3" t="s">
        <v>2532</v>
      </c>
      <c r="E409" s="3" t="s">
        <v>2532</v>
      </c>
      <c r="F409" s="3" t="s">
        <v>3787</v>
      </c>
      <c r="G409" s="3" t="s">
        <v>4406</v>
      </c>
    </row>
    <row r="410" spans="1:7" ht="45" customHeight="1">
      <c r="A410" s="3" t="s">
        <v>1813</v>
      </c>
      <c r="B410" s="3" t="s">
        <v>4812</v>
      </c>
      <c r="C410" s="3" t="s">
        <v>4406</v>
      </c>
      <c r="D410" s="3" t="s">
        <v>2532</v>
      </c>
      <c r="E410" s="3" t="s">
        <v>2532</v>
      </c>
      <c r="F410" s="3" t="s">
        <v>3787</v>
      </c>
      <c r="G410" s="3" t="s">
        <v>4406</v>
      </c>
    </row>
    <row r="411" spans="1:7" ht="45" customHeight="1">
      <c r="A411" s="3" t="s">
        <v>1817</v>
      </c>
      <c r="B411" s="3" t="s">
        <v>4813</v>
      </c>
      <c r="C411" s="3" t="s">
        <v>4406</v>
      </c>
      <c r="D411" s="3" t="s">
        <v>2532</v>
      </c>
      <c r="E411" s="3" t="s">
        <v>2532</v>
      </c>
      <c r="F411" s="3" t="s">
        <v>3787</v>
      </c>
      <c r="G411" s="3" t="s">
        <v>4406</v>
      </c>
    </row>
    <row r="412" spans="1:7" ht="45" customHeight="1">
      <c r="A412" s="3" t="s">
        <v>1822</v>
      </c>
      <c r="B412" s="3" t="s">
        <v>4814</v>
      </c>
      <c r="C412" s="3" t="s">
        <v>4406</v>
      </c>
      <c r="D412" s="3" t="s">
        <v>2532</v>
      </c>
      <c r="E412" s="3" t="s">
        <v>2532</v>
      </c>
      <c r="F412" s="3" t="s">
        <v>3787</v>
      </c>
      <c r="G412" s="3" t="s">
        <v>4406</v>
      </c>
    </row>
    <row r="413" spans="1:7" ht="45" customHeight="1">
      <c r="A413" s="3" t="s">
        <v>1825</v>
      </c>
      <c r="B413" s="3" t="s">
        <v>4815</v>
      </c>
      <c r="C413" s="3" t="s">
        <v>4406</v>
      </c>
      <c r="D413" s="3" t="s">
        <v>2532</v>
      </c>
      <c r="E413" s="3" t="s">
        <v>2532</v>
      </c>
      <c r="F413" s="3" t="s">
        <v>3787</v>
      </c>
      <c r="G413" s="3" t="s">
        <v>4406</v>
      </c>
    </row>
    <row r="414" spans="1:7" ht="45" customHeight="1">
      <c r="A414" s="3" t="s">
        <v>1827</v>
      </c>
      <c r="B414" s="3" t="s">
        <v>4816</v>
      </c>
      <c r="C414" s="3" t="s">
        <v>4406</v>
      </c>
      <c r="D414" s="3" t="s">
        <v>2532</v>
      </c>
      <c r="E414" s="3" t="s">
        <v>2532</v>
      </c>
      <c r="F414" s="3" t="s">
        <v>3787</v>
      </c>
      <c r="G414" s="3" t="s">
        <v>4406</v>
      </c>
    </row>
    <row r="415" spans="1:7" ht="45" customHeight="1">
      <c r="A415" s="3" t="s">
        <v>1831</v>
      </c>
      <c r="B415" s="3" t="s">
        <v>4817</v>
      </c>
      <c r="C415" s="3" t="s">
        <v>4406</v>
      </c>
      <c r="D415" s="3" t="s">
        <v>2532</v>
      </c>
      <c r="E415" s="3" t="s">
        <v>2532</v>
      </c>
      <c r="F415" s="3" t="s">
        <v>3787</v>
      </c>
      <c r="G415" s="3" t="s">
        <v>4406</v>
      </c>
    </row>
    <row r="416" spans="1:7" ht="45" customHeight="1">
      <c r="A416" s="3" t="s">
        <v>1833</v>
      </c>
      <c r="B416" s="3" t="s">
        <v>4818</v>
      </c>
      <c r="C416" s="3" t="s">
        <v>4406</v>
      </c>
      <c r="D416" s="3" t="s">
        <v>2532</v>
      </c>
      <c r="E416" s="3" t="s">
        <v>2532</v>
      </c>
      <c r="F416" s="3" t="s">
        <v>3787</v>
      </c>
      <c r="G416" s="3" t="s">
        <v>4406</v>
      </c>
    </row>
    <row r="417" spans="1:7" ht="45" customHeight="1">
      <c r="A417" s="3" t="s">
        <v>1836</v>
      </c>
      <c r="B417" s="3" t="s">
        <v>4819</v>
      </c>
      <c r="C417" s="3" t="s">
        <v>4406</v>
      </c>
      <c r="D417" s="3" t="s">
        <v>2532</v>
      </c>
      <c r="E417" s="3" t="s">
        <v>2532</v>
      </c>
      <c r="F417" s="3" t="s">
        <v>3787</v>
      </c>
      <c r="G417" s="3" t="s">
        <v>4406</v>
      </c>
    </row>
    <row r="418" spans="1:7" ht="45" customHeight="1">
      <c r="A418" s="3" t="s">
        <v>1841</v>
      </c>
      <c r="B418" s="3" t="s">
        <v>4820</v>
      </c>
      <c r="C418" s="3" t="s">
        <v>4406</v>
      </c>
      <c r="D418" s="3" t="s">
        <v>2532</v>
      </c>
      <c r="E418" s="3" t="s">
        <v>2532</v>
      </c>
      <c r="F418" s="3" t="s">
        <v>3787</v>
      </c>
      <c r="G418" s="3" t="s">
        <v>4406</v>
      </c>
    </row>
    <row r="419" spans="1:7" ht="45" customHeight="1">
      <c r="A419" s="3" t="s">
        <v>1845</v>
      </c>
      <c r="B419" s="3" t="s">
        <v>4821</v>
      </c>
      <c r="C419" s="3" t="s">
        <v>4406</v>
      </c>
      <c r="D419" s="3" t="s">
        <v>2532</v>
      </c>
      <c r="E419" s="3" t="s">
        <v>2532</v>
      </c>
      <c r="F419" s="3" t="s">
        <v>3787</v>
      </c>
      <c r="G419" s="3" t="s">
        <v>4406</v>
      </c>
    </row>
    <row r="420" spans="1:7" ht="45" customHeight="1">
      <c r="A420" s="3" t="s">
        <v>1848</v>
      </c>
      <c r="B420" s="3" t="s">
        <v>4822</v>
      </c>
      <c r="C420" s="3" t="s">
        <v>4406</v>
      </c>
      <c r="D420" s="3" t="s">
        <v>2532</v>
      </c>
      <c r="E420" s="3" t="s">
        <v>2532</v>
      </c>
      <c r="F420" s="3" t="s">
        <v>3787</v>
      </c>
      <c r="G420" s="3" t="s">
        <v>4406</v>
      </c>
    </row>
    <row r="421" spans="1:7" ht="45" customHeight="1">
      <c r="A421" s="3" t="s">
        <v>1851</v>
      </c>
      <c r="B421" s="3" t="s">
        <v>4823</v>
      </c>
      <c r="C421" s="3" t="s">
        <v>4406</v>
      </c>
      <c r="D421" s="3" t="s">
        <v>2532</v>
      </c>
      <c r="E421" s="3" t="s">
        <v>2532</v>
      </c>
      <c r="F421" s="3" t="s">
        <v>3787</v>
      </c>
      <c r="G421" s="3" t="s">
        <v>4406</v>
      </c>
    </row>
    <row r="422" spans="1:7" ht="45" customHeight="1">
      <c r="A422" s="3" t="s">
        <v>1854</v>
      </c>
      <c r="B422" s="3" t="s">
        <v>4824</v>
      </c>
      <c r="C422" s="3" t="s">
        <v>4406</v>
      </c>
      <c r="D422" s="3" t="s">
        <v>2532</v>
      </c>
      <c r="E422" s="3" t="s">
        <v>2532</v>
      </c>
      <c r="F422" s="3" t="s">
        <v>3787</v>
      </c>
      <c r="G422" s="3" t="s">
        <v>4406</v>
      </c>
    </row>
    <row r="423" spans="1:7" ht="45" customHeight="1">
      <c r="A423" s="3" t="s">
        <v>1856</v>
      </c>
      <c r="B423" s="3" t="s">
        <v>4825</v>
      </c>
      <c r="C423" s="3" t="s">
        <v>4406</v>
      </c>
      <c r="D423" s="3" t="s">
        <v>2532</v>
      </c>
      <c r="E423" s="3" t="s">
        <v>2532</v>
      </c>
      <c r="F423" s="3" t="s">
        <v>3787</v>
      </c>
      <c r="G423" s="3" t="s">
        <v>4406</v>
      </c>
    </row>
    <row r="424" spans="1:7" ht="45" customHeight="1">
      <c r="A424" s="3" t="s">
        <v>1859</v>
      </c>
      <c r="B424" s="3" t="s">
        <v>4826</v>
      </c>
      <c r="C424" s="3" t="s">
        <v>4406</v>
      </c>
      <c r="D424" s="3" t="s">
        <v>2532</v>
      </c>
      <c r="E424" s="3" t="s">
        <v>2532</v>
      </c>
      <c r="F424" s="3" t="s">
        <v>3787</v>
      </c>
      <c r="G424" s="3" t="s">
        <v>4406</v>
      </c>
    </row>
    <row r="425" spans="1:7" ht="45" customHeight="1">
      <c r="A425" s="3" t="s">
        <v>1861</v>
      </c>
      <c r="B425" s="3" t="s">
        <v>4827</v>
      </c>
      <c r="C425" s="3" t="s">
        <v>4406</v>
      </c>
      <c r="D425" s="3" t="s">
        <v>2532</v>
      </c>
      <c r="E425" s="3" t="s">
        <v>2532</v>
      </c>
      <c r="F425" s="3" t="s">
        <v>3787</v>
      </c>
      <c r="G425" s="3" t="s">
        <v>4406</v>
      </c>
    </row>
    <row r="426" spans="1:7" ht="45" customHeight="1">
      <c r="A426" s="3" t="s">
        <v>1865</v>
      </c>
      <c r="B426" s="3" t="s">
        <v>4828</v>
      </c>
      <c r="C426" s="3" t="s">
        <v>4406</v>
      </c>
      <c r="D426" s="3" t="s">
        <v>2532</v>
      </c>
      <c r="E426" s="3" t="s">
        <v>2532</v>
      </c>
      <c r="F426" s="3" t="s">
        <v>3787</v>
      </c>
      <c r="G426" s="3" t="s">
        <v>4406</v>
      </c>
    </row>
    <row r="427" spans="1:7" ht="45" customHeight="1">
      <c r="A427" s="3" t="s">
        <v>1869</v>
      </c>
      <c r="B427" s="3" t="s">
        <v>4829</v>
      </c>
      <c r="C427" s="3" t="s">
        <v>4406</v>
      </c>
      <c r="D427" s="3" t="s">
        <v>2532</v>
      </c>
      <c r="E427" s="3" t="s">
        <v>2532</v>
      </c>
      <c r="F427" s="3" t="s">
        <v>3787</v>
      </c>
      <c r="G427" s="3" t="s">
        <v>4406</v>
      </c>
    </row>
    <row r="428" spans="1:7" ht="45" customHeight="1">
      <c r="A428" s="3" t="s">
        <v>1874</v>
      </c>
      <c r="B428" s="3" t="s">
        <v>4830</v>
      </c>
      <c r="C428" s="3" t="s">
        <v>4406</v>
      </c>
      <c r="D428" s="3" t="s">
        <v>2532</v>
      </c>
      <c r="E428" s="3" t="s">
        <v>2532</v>
      </c>
      <c r="F428" s="3" t="s">
        <v>3787</v>
      </c>
      <c r="G428" s="3" t="s">
        <v>4406</v>
      </c>
    </row>
    <row r="429" spans="1:7" ht="45" customHeight="1">
      <c r="A429" s="3" t="s">
        <v>1877</v>
      </c>
      <c r="B429" s="3" t="s">
        <v>4831</v>
      </c>
      <c r="C429" s="3" t="s">
        <v>4406</v>
      </c>
      <c r="D429" s="3" t="s">
        <v>2532</v>
      </c>
      <c r="E429" s="3" t="s">
        <v>2532</v>
      </c>
      <c r="F429" s="3" t="s">
        <v>3787</v>
      </c>
      <c r="G429" s="3" t="s">
        <v>4406</v>
      </c>
    </row>
    <row r="430" spans="1:7" ht="45" customHeight="1">
      <c r="A430" s="3" t="s">
        <v>1880</v>
      </c>
      <c r="B430" s="3" t="s">
        <v>4832</v>
      </c>
      <c r="C430" s="3" t="s">
        <v>4406</v>
      </c>
      <c r="D430" s="3" t="s">
        <v>2532</v>
      </c>
      <c r="E430" s="3" t="s">
        <v>2532</v>
      </c>
      <c r="F430" s="3" t="s">
        <v>3787</v>
      </c>
      <c r="G430" s="3" t="s">
        <v>4406</v>
      </c>
    </row>
    <row r="431" spans="1:7" ht="45" customHeight="1">
      <c r="A431" s="3" t="s">
        <v>1884</v>
      </c>
      <c r="B431" s="3" t="s">
        <v>4833</v>
      </c>
      <c r="C431" s="3" t="s">
        <v>4406</v>
      </c>
      <c r="D431" s="3" t="s">
        <v>2532</v>
      </c>
      <c r="E431" s="3" t="s">
        <v>2532</v>
      </c>
      <c r="F431" s="3" t="s">
        <v>3787</v>
      </c>
      <c r="G431" s="3" t="s">
        <v>4406</v>
      </c>
    </row>
    <row r="432" spans="1:7" ht="45" customHeight="1">
      <c r="A432" s="3" t="s">
        <v>1887</v>
      </c>
      <c r="B432" s="3" t="s">
        <v>4834</v>
      </c>
      <c r="C432" s="3" t="s">
        <v>4406</v>
      </c>
      <c r="D432" s="3" t="s">
        <v>2532</v>
      </c>
      <c r="E432" s="3" t="s">
        <v>2532</v>
      </c>
      <c r="F432" s="3" t="s">
        <v>3787</v>
      </c>
      <c r="G432" s="3" t="s">
        <v>4406</v>
      </c>
    </row>
    <row r="433" spans="1:7" ht="45" customHeight="1">
      <c r="A433" s="3" t="s">
        <v>1890</v>
      </c>
      <c r="B433" s="3" t="s">
        <v>4835</v>
      </c>
      <c r="C433" s="3" t="s">
        <v>4406</v>
      </c>
      <c r="D433" s="3" t="s">
        <v>2532</v>
      </c>
      <c r="E433" s="3" t="s">
        <v>2532</v>
      </c>
      <c r="F433" s="3" t="s">
        <v>3787</v>
      </c>
      <c r="G433" s="3" t="s">
        <v>4406</v>
      </c>
    </row>
    <row r="434" spans="1:7" ht="45" customHeight="1">
      <c r="A434" s="3" t="s">
        <v>1893</v>
      </c>
      <c r="B434" s="3" t="s">
        <v>4836</v>
      </c>
      <c r="C434" s="3" t="s">
        <v>4406</v>
      </c>
      <c r="D434" s="3" t="s">
        <v>2532</v>
      </c>
      <c r="E434" s="3" t="s">
        <v>2532</v>
      </c>
      <c r="F434" s="3" t="s">
        <v>3787</v>
      </c>
      <c r="G434" s="3" t="s">
        <v>4406</v>
      </c>
    </row>
    <row r="435" spans="1:7" ht="45" customHeight="1">
      <c r="A435" s="3" t="s">
        <v>1896</v>
      </c>
      <c r="B435" s="3" t="s">
        <v>4837</v>
      </c>
      <c r="C435" s="3" t="s">
        <v>4406</v>
      </c>
      <c r="D435" s="3" t="s">
        <v>2532</v>
      </c>
      <c r="E435" s="3" t="s">
        <v>2532</v>
      </c>
      <c r="F435" s="3" t="s">
        <v>3787</v>
      </c>
      <c r="G435" s="3" t="s">
        <v>4406</v>
      </c>
    </row>
    <row r="436" spans="1:7" ht="45" customHeight="1">
      <c r="A436" s="3" t="s">
        <v>1901</v>
      </c>
      <c r="B436" s="3" t="s">
        <v>4838</v>
      </c>
      <c r="C436" s="3" t="s">
        <v>4406</v>
      </c>
      <c r="D436" s="3" t="s">
        <v>2532</v>
      </c>
      <c r="E436" s="3" t="s">
        <v>2532</v>
      </c>
      <c r="F436" s="3" t="s">
        <v>3787</v>
      </c>
      <c r="G436" s="3" t="s">
        <v>4406</v>
      </c>
    </row>
    <row r="437" spans="1:7" ht="45" customHeight="1">
      <c r="A437" s="3" t="s">
        <v>1904</v>
      </c>
      <c r="B437" s="3" t="s">
        <v>4839</v>
      </c>
      <c r="C437" s="3" t="s">
        <v>4406</v>
      </c>
      <c r="D437" s="3" t="s">
        <v>2532</v>
      </c>
      <c r="E437" s="3" t="s">
        <v>2532</v>
      </c>
      <c r="F437" s="3" t="s">
        <v>3787</v>
      </c>
      <c r="G437" s="3" t="s">
        <v>4406</v>
      </c>
    </row>
    <row r="438" spans="1:7" ht="45" customHeight="1">
      <c r="A438" s="3" t="s">
        <v>1907</v>
      </c>
      <c r="B438" s="3" t="s">
        <v>4840</v>
      </c>
      <c r="C438" s="3" t="s">
        <v>4406</v>
      </c>
      <c r="D438" s="3" t="s">
        <v>2532</v>
      </c>
      <c r="E438" s="3" t="s">
        <v>2532</v>
      </c>
      <c r="F438" s="3" t="s">
        <v>3787</v>
      </c>
      <c r="G438" s="3" t="s">
        <v>4406</v>
      </c>
    </row>
    <row r="439" spans="1:7" ht="45" customHeight="1">
      <c r="A439" s="3" t="s">
        <v>1910</v>
      </c>
      <c r="B439" s="3" t="s">
        <v>4841</v>
      </c>
      <c r="C439" s="3" t="s">
        <v>4406</v>
      </c>
      <c r="D439" s="3" t="s">
        <v>2532</v>
      </c>
      <c r="E439" s="3" t="s">
        <v>2532</v>
      </c>
      <c r="F439" s="3" t="s">
        <v>3787</v>
      </c>
      <c r="G439" s="3" t="s">
        <v>4406</v>
      </c>
    </row>
    <row r="440" spans="1:7" ht="45" customHeight="1">
      <c r="A440" s="3" t="s">
        <v>1912</v>
      </c>
      <c r="B440" s="3" t="s">
        <v>4842</v>
      </c>
      <c r="C440" s="3" t="s">
        <v>4406</v>
      </c>
      <c r="D440" s="3" t="s">
        <v>2532</v>
      </c>
      <c r="E440" s="3" t="s">
        <v>2532</v>
      </c>
      <c r="F440" s="3" t="s">
        <v>3787</v>
      </c>
      <c r="G440" s="3" t="s">
        <v>4406</v>
      </c>
    </row>
    <row r="441" spans="1:7" ht="45" customHeight="1">
      <c r="A441" s="3" t="s">
        <v>1917</v>
      </c>
      <c r="B441" s="3" t="s">
        <v>4843</v>
      </c>
      <c r="C441" s="3" t="s">
        <v>4406</v>
      </c>
      <c r="D441" s="3" t="s">
        <v>2532</v>
      </c>
      <c r="E441" s="3" t="s">
        <v>2532</v>
      </c>
      <c r="F441" s="3" t="s">
        <v>3787</v>
      </c>
      <c r="G441" s="3" t="s">
        <v>4406</v>
      </c>
    </row>
    <row r="442" spans="1:7" ht="45" customHeight="1">
      <c r="A442" s="3" t="s">
        <v>1921</v>
      </c>
      <c r="B442" s="3" t="s">
        <v>4844</v>
      </c>
      <c r="C442" s="3" t="s">
        <v>4406</v>
      </c>
      <c r="D442" s="3" t="s">
        <v>2532</v>
      </c>
      <c r="E442" s="3" t="s">
        <v>2532</v>
      </c>
      <c r="F442" s="3" t="s">
        <v>3787</v>
      </c>
      <c r="G442" s="3" t="s">
        <v>4406</v>
      </c>
    </row>
    <row r="443" spans="1:7" ht="45" customHeight="1">
      <c r="A443" s="3" t="s">
        <v>1926</v>
      </c>
      <c r="B443" s="3" t="s">
        <v>4845</v>
      </c>
      <c r="C443" s="3" t="s">
        <v>4406</v>
      </c>
      <c r="D443" s="3" t="s">
        <v>2532</v>
      </c>
      <c r="E443" s="3" t="s">
        <v>2532</v>
      </c>
      <c r="F443" s="3" t="s">
        <v>3787</v>
      </c>
      <c r="G443" s="3" t="s">
        <v>4406</v>
      </c>
    </row>
    <row r="444" spans="1:7" ht="45" customHeight="1">
      <c r="A444" s="3" t="s">
        <v>1931</v>
      </c>
      <c r="B444" s="3" t="s">
        <v>4846</v>
      </c>
      <c r="C444" s="3" t="s">
        <v>4406</v>
      </c>
      <c r="D444" s="3" t="s">
        <v>2532</v>
      </c>
      <c r="E444" s="3" t="s">
        <v>2532</v>
      </c>
      <c r="F444" s="3" t="s">
        <v>3787</v>
      </c>
      <c r="G444" s="3" t="s">
        <v>4406</v>
      </c>
    </row>
    <row r="445" spans="1:7" ht="45" customHeight="1">
      <c r="A445" s="3" t="s">
        <v>1934</v>
      </c>
      <c r="B445" s="3" t="s">
        <v>4847</v>
      </c>
      <c r="C445" s="3" t="s">
        <v>4406</v>
      </c>
      <c r="D445" s="3" t="s">
        <v>2532</v>
      </c>
      <c r="E445" s="3" t="s">
        <v>2532</v>
      </c>
      <c r="F445" s="3" t="s">
        <v>3787</v>
      </c>
      <c r="G445" s="3" t="s">
        <v>4406</v>
      </c>
    </row>
    <row r="446" spans="1:7" ht="45" customHeight="1">
      <c r="A446" s="3" t="s">
        <v>1940</v>
      </c>
      <c r="B446" s="3" t="s">
        <v>4848</v>
      </c>
      <c r="C446" s="3" t="s">
        <v>4406</v>
      </c>
      <c r="D446" s="3" t="s">
        <v>2532</v>
      </c>
      <c r="E446" s="3" t="s">
        <v>2532</v>
      </c>
      <c r="F446" s="3" t="s">
        <v>3787</v>
      </c>
      <c r="G446" s="3" t="s">
        <v>4406</v>
      </c>
    </row>
    <row r="447" spans="1:7" ht="45" customHeight="1">
      <c r="A447" s="3" t="s">
        <v>1944</v>
      </c>
      <c r="B447" s="3" t="s">
        <v>4849</v>
      </c>
      <c r="C447" s="3" t="s">
        <v>4406</v>
      </c>
      <c r="D447" s="3" t="s">
        <v>2532</v>
      </c>
      <c r="E447" s="3" t="s">
        <v>2532</v>
      </c>
      <c r="F447" s="3" t="s">
        <v>3787</v>
      </c>
      <c r="G447" s="3" t="s">
        <v>4406</v>
      </c>
    </row>
    <row r="448" spans="1:7" ht="45" customHeight="1">
      <c r="A448" s="3" t="s">
        <v>1947</v>
      </c>
      <c r="B448" s="3" t="s">
        <v>4850</v>
      </c>
      <c r="C448" s="3" t="s">
        <v>4406</v>
      </c>
      <c r="D448" s="3" t="s">
        <v>2532</v>
      </c>
      <c r="E448" s="3" t="s">
        <v>2532</v>
      </c>
      <c r="F448" s="3" t="s">
        <v>3787</v>
      </c>
      <c r="G448" s="3" t="s">
        <v>4406</v>
      </c>
    </row>
    <row r="449" spans="1:7" ht="45" customHeight="1">
      <c r="A449" s="3" t="s">
        <v>1951</v>
      </c>
      <c r="B449" s="3" t="s">
        <v>4851</v>
      </c>
      <c r="C449" s="3" t="s">
        <v>4406</v>
      </c>
      <c r="D449" s="3" t="s">
        <v>2532</v>
      </c>
      <c r="E449" s="3" t="s">
        <v>2532</v>
      </c>
      <c r="F449" s="3" t="s">
        <v>3787</v>
      </c>
      <c r="G449" s="3" t="s">
        <v>4406</v>
      </c>
    </row>
    <row r="450" spans="1:7" ht="45" customHeight="1">
      <c r="A450" s="3" t="s">
        <v>1956</v>
      </c>
      <c r="B450" s="3" t="s">
        <v>4852</v>
      </c>
      <c r="C450" s="3" t="s">
        <v>4406</v>
      </c>
      <c r="D450" s="3" t="s">
        <v>2532</v>
      </c>
      <c r="E450" s="3" t="s">
        <v>2532</v>
      </c>
      <c r="F450" s="3" t="s">
        <v>3787</v>
      </c>
      <c r="G450" s="3" t="s">
        <v>4406</v>
      </c>
    </row>
    <row r="451" spans="1:7" ht="45" customHeight="1">
      <c r="A451" s="3" t="s">
        <v>1960</v>
      </c>
      <c r="B451" s="3" t="s">
        <v>4853</v>
      </c>
      <c r="C451" s="3" t="s">
        <v>4406</v>
      </c>
      <c r="D451" s="3" t="s">
        <v>2532</v>
      </c>
      <c r="E451" s="3" t="s">
        <v>2532</v>
      </c>
      <c r="F451" s="3" t="s">
        <v>3787</v>
      </c>
      <c r="G451" s="3" t="s">
        <v>4406</v>
      </c>
    </row>
    <row r="452" spans="1:7" ht="45" customHeight="1">
      <c r="A452" s="3" t="s">
        <v>1963</v>
      </c>
      <c r="B452" s="3" t="s">
        <v>4854</v>
      </c>
      <c r="C452" s="3" t="s">
        <v>4406</v>
      </c>
      <c r="D452" s="3" t="s">
        <v>2532</v>
      </c>
      <c r="E452" s="3" t="s">
        <v>2532</v>
      </c>
      <c r="F452" s="3" t="s">
        <v>3787</v>
      </c>
      <c r="G452" s="3" t="s">
        <v>4406</v>
      </c>
    </row>
    <row r="453" spans="1:7" ht="45" customHeight="1">
      <c r="A453" s="3" t="s">
        <v>1967</v>
      </c>
      <c r="B453" s="3" t="s">
        <v>4855</v>
      </c>
      <c r="C453" s="3" t="s">
        <v>4406</v>
      </c>
      <c r="D453" s="3" t="s">
        <v>2532</v>
      </c>
      <c r="E453" s="3" t="s">
        <v>2532</v>
      </c>
      <c r="F453" s="3" t="s">
        <v>3787</v>
      </c>
      <c r="G453" s="3" t="s">
        <v>4406</v>
      </c>
    </row>
    <row r="454" spans="1:7" ht="45" customHeight="1">
      <c r="A454" s="3" t="s">
        <v>1970</v>
      </c>
      <c r="B454" s="3" t="s">
        <v>4856</v>
      </c>
      <c r="C454" s="3" t="s">
        <v>4406</v>
      </c>
      <c r="D454" s="3" t="s">
        <v>2532</v>
      </c>
      <c r="E454" s="3" t="s">
        <v>2532</v>
      </c>
      <c r="F454" s="3" t="s">
        <v>3787</v>
      </c>
      <c r="G454" s="3" t="s">
        <v>4406</v>
      </c>
    </row>
    <row r="455" spans="1:7" ht="45" customHeight="1">
      <c r="A455" s="3" t="s">
        <v>1973</v>
      </c>
      <c r="B455" s="3" t="s">
        <v>4857</v>
      </c>
      <c r="C455" s="3" t="s">
        <v>4406</v>
      </c>
      <c r="D455" s="3" t="s">
        <v>2532</v>
      </c>
      <c r="E455" s="3" t="s">
        <v>2532</v>
      </c>
      <c r="F455" s="3" t="s">
        <v>3787</v>
      </c>
      <c r="G455" s="3" t="s">
        <v>4406</v>
      </c>
    </row>
    <row r="456" spans="1:7" ht="45" customHeight="1">
      <c r="A456" s="3" t="s">
        <v>1976</v>
      </c>
      <c r="B456" s="3" t="s">
        <v>4858</v>
      </c>
      <c r="C456" s="3" t="s">
        <v>4406</v>
      </c>
      <c r="D456" s="3" t="s">
        <v>2532</v>
      </c>
      <c r="E456" s="3" t="s">
        <v>2532</v>
      </c>
      <c r="F456" s="3" t="s">
        <v>3787</v>
      </c>
      <c r="G456" s="3" t="s">
        <v>4406</v>
      </c>
    </row>
    <row r="457" spans="1:7" ht="45" customHeight="1">
      <c r="A457" s="3" t="s">
        <v>1980</v>
      </c>
      <c r="B457" s="3" t="s">
        <v>4859</v>
      </c>
      <c r="C457" s="3" t="s">
        <v>4406</v>
      </c>
      <c r="D457" s="3" t="s">
        <v>2532</v>
      </c>
      <c r="E457" s="3" t="s">
        <v>2532</v>
      </c>
      <c r="F457" s="3" t="s">
        <v>3787</v>
      </c>
      <c r="G457" s="3" t="s">
        <v>4406</v>
      </c>
    </row>
    <row r="458" spans="1:7" ht="45" customHeight="1">
      <c r="A458" s="3" t="s">
        <v>1984</v>
      </c>
      <c r="B458" s="3" t="s">
        <v>4860</v>
      </c>
      <c r="C458" s="3" t="s">
        <v>4406</v>
      </c>
      <c r="D458" s="3" t="s">
        <v>2532</v>
      </c>
      <c r="E458" s="3" t="s">
        <v>2532</v>
      </c>
      <c r="F458" s="3" t="s">
        <v>3787</v>
      </c>
      <c r="G458" s="3" t="s">
        <v>4406</v>
      </c>
    </row>
    <row r="459" spans="1:7" ht="45" customHeight="1">
      <c r="A459" s="3" t="s">
        <v>1989</v>
      </c>
      <c r="B459" s="3" t="s">
        <v>4861</v>
      </c>
      <c r="C459" s="3" t="s">
        <v>4406</v>
      </c>
      <c r="D459" s="3" t="s">
        <v>2532</v>
      </c>
      <c r="E459" s="3" t="s">
        <v>2532</v>
      </c>
      <c r="F459" s="3" t="s">
        <v>3787</v>
      </c>
      <c r="G459" s="3" t="s">
        <v>4406</v>
      </c>
    </row>
    <row r="460" spans="1:7" ht="45" customHeight="1">
      <c r="A460" s="3" t="s">
        <v>1991</v>
      </c>
      <c r="B460" s="3" t="s">
        <v>4862</v>
      </c>
      <c r="C460" s="3" t="s">
        <v>4406</v>
      </c>
      <c r="D460" s="3" t="s">
        <v>2532</v>
      </c>
      <c r="E460" s="3" t="s">
        <v>2532</v>
      </c>
      <c r="F460" s="3" t="s">
        <v>3787</v>
      </c>
      <c r="G460" s="3" t="s">
        <v>4406</v>
      </c>
    </row>
    <row r="461" spans="1:7" ht="45" customHeight="1">
      <c r="A461" s="3" t="s">
        <v>1993</v>
      </c>
      <c r="B461" s="3" t="s">
        <v>4863</v>
      </c>
      <c r="C461" s="3" t="s">
        <v>4406</v>
      </c>
      <c r="D461" s="3" t="s">
        <v>2532</v>
      </c>
      <c r="E461" s="3" t="s">
        <v>2532</v>
      </c>
      <c r="F461" s="3" t="s">
        <v>3787</v>
      </c>
      <c r="G461" s="3" t="s">
        <v>4406</v>
      </c>
    </row>
    <row r="462" spans="1:7" ht="45" customHeight="1">
      <c r="A462" s="3" t="s">
        <v>1997</v>
      </c>
      <c r="B462" s="3" t="s">
        <v>4864</v>
      </c>
      <c r="C462" s="3" t="s">
        <v>4406</v>
      </c>
      <c r="D462" s="3" t="s">
        <v>2532</v>
      </c>
      <c r="E462" s="3" t="s">
        <v>2532</v>
      </c>
      <c r="F462" s="3" t="s">
        <v>3787</v>
      </c>
      <c r="G462" s="3" t="s">
        <v>4406</v>
      </c>
    </row>
    <row r="463" spans="1:7" ht="45" customHeight="1">
      <c r="A463" s="3" t="s">
        <v>2000</v>
      </c>
      <c r="B463" s="3" t="s">
        <v>4865</v>
      </c>
      <c r="C463" s="3" t="s">
        <v>4406</v>
      </c>
      <c r="D463" s="3" t="s">
        <v>2532</v>
      </c>
      <c r="E463" s="3" t="s">
        <v>2532</v>
      </c>
      <c r="F463" s="3" t="s">
        <v>3787</v>
      </c>
      <c r="G463" s="3" t="s">
        <v>4406</v>
      </c>
    </row>
    <row r="464" spans="1:7" ht="45" customHeight="1">
      <c r="A464" s="3" t="s">
        <v>2003</v>
      </c>
      <c r="B464" s="3" t="s">
        <v>4866</v>
      </c>
      <c r="C464" s="3" t="s">
        <v>4406</v>
      </c>
      <c r="D464" s="3" t="s">
        <v>2532</v>
      </c>
      <c r="E464" s="3" t="s">
        <v>2532</v>
      </c>
      <c r="F464" s="3" t="s">
        <v>3787</v>
      </c>
      <c r="G464" s="3" t="s">
        <v>4406</v>
      </c>
    </row>
    <row r="465" spans="1:7" ht="45" customHeight="1">
      <c r="A465" s="3" t="s">
        <v>2005</v>
      </c>
      <c r="B465" s="3" t="s">
        <v>4867</v>
      </c>
      <c r="C465" s="3" t="s">
        <v>4406</v>
      </c>
      <c r="D465" s="3" t="s">
        <v>2532</v>
      </c>
      <c r="E465" s="3" t="s">
        <v>2532</v>
      </c>
      <c r="F465" s="3" t="s">
        <v>3787</v>
      </c>
      <c r="G465" s="3" t="s">
        <v>4406</v>
      </c>
    </row>
    <row r="466" spans="1:7" ht="45" customHeight="1">
      <c r="A466" s="3" t="s">
        <v>2007</v>
      </c>
      <c r="B466" s="3" t="s">
        <v>4868</v>
      </c>
      <c r="C466" s="3" t="s">
        <v>4406</v>
      </c>
      <c r="D466" s="3" t="s">
        <v>2532</v>
      </c>
      <c r="E466" s="3" t="s">
        <v>2532</v>
      </c>
      <c r="F466" s="3" t="s">
        <v>3787</v>
      </c>
      <c r="G466" s="3" t="s">
        <v>4406</v>
      </c>
    </row>
    <row r="467" spans="1:7" ht="45" customHeight="1">
      <c r="A467" s="3" t="s">
        <v>2010</v>
      </c>
      <c r="B467" s="3" t="s">
        <v>4869</v>
      </c>
      <c r="C467" s="3" t="s">
        <v>4406</v>
      </c>
      <c r="D467" s="3" t="s">
        <v>2532</v>
      </c>
      <c r="E467" s="3" t="s">
        <v>2532</v>
      </c>
      <c r="F467" s="3" t="s">
        <v>3787</v>
      </c>
      <c r="G467" s="3" t="s">
        <v>4406</v>
      </c>
    </row>
    <row r="468" spans="1:7" ht="45" customHeight="1">
      <c r="A468" s="3" t="s">
        <v>2013</v>
      </c>
      <c r="B468" s="3" t="s">
        <v>4870</v>
      </c>
      <c r="C468" s="3" t="s">
        <v>4406</v>
      </c>
      <c r="D468" s="3" t="s">
        <v>2532</v>
      </c>
      <c r="E468" s="3" t="s">
        <v>2532</v>
      </c>
      <c r="F468" s="3" t="s">
        <v>3787</v>
      </c>
      <c r="G468" s="3" t="s">
        <v>4406</v>
      </c>
    </row>
    <row r="469" spans="1:7" ht="45" customHeight="1">
      <c r="A469" s="3" t="s">
        <v>2017</v>
      </c>
      <c r="B469" s="3" t="s">
        <v>4871</v>
      </c>
      <c r="C469" s="3" t="s">
        <v>4406</v>
      </c>
      <c r="D469" s="3" t="s">
        <v>2532</v>
      </c>
      <c r="E469" s="3" t="s">
        <v>2532</v>
      </c>
      <c r="F469" s="3" t="s">
        <v>3787</v>
      </c>
      <c r="G469" s="3" t="s">
        <v>4406</v>
      </c>
    </row>
    <row r="470" spans="1:7" ht="45" customHeight="1">
      <c r="A470" s="3" t="s">
        <v>2020</v>
      </c>
      <c r="B470" s="3" t="s">
        <v>4872</v>
      </c>
      <c r="C470" s="3" t="s">
        <v>4406</v>
      </c>
      <c r="D470" s="3" t="s">
        <v>2532</v>
      </c>
      <c r="E470" s="3" t="s">
        <v>2532</v>
      </c>
      <c r="F470" s="3" t="s">
        <v>3787</v>
      </c>
      <c r="G470" s="3" t="s">
        <v>4406</v>
      </c>
    </row>
    <row r="471" spans="1:7" ht="45" customHeight="1">
      <c r="A471" s="3" t="s">
        <v>2025</v>
      </c>
      <c r="B471" s="3" t="s">
        <v>4873</v>
      </c>
      <c r="C471" s="3" t="s">
        <v>4406</v>
      </c>
      <c r="D471" s="3" t="s">
        <v>2532</v>
      </c>
      <c r="E471" s="3" t="s">
        <v>2532</v>
      </c>
      <c r="F471" s="3" t="s">
        <v>3787</v>
      </c>
      <c r="G471" s="3" t="s">
        <v>4406</v>
      </c>
    </row>
    <row r="472" spans="1:7" ht="45" customHeight="1">
      <c r="A472" s="3" t="s">
        <v>2027</v>
      </c>
      <c r="B472" s="3" t="s">
        <v>4874</v>
      </c>
      <c r="C472" s="3" t="s">
        <v>4406</v>
      </c>
      <c r="D472" s="3" t="s">
        <v>2532</v>
      </c>
      <c r="E472" s="3" t="s">
        <v>2532</v>
      </c>
      <c r="F472" s="3" t="s">
        <v>3787</v>
      </c>
      <c r="G472" s="3" t="s">
        <v>4406</v>
      </c>
    </row>
    <row r="473" spans="1:7" ht="45" customHeight="1">
      <c r="A473" s="3" t="s">
        <v>2029</v>
      </c>
      <c r="B473" s="3" t="s">
        <v>4875</v>
      </c>
      <c r="C473" s="3" t="s">
        <v>4406</v>
      </c>
      <c r="D473" s="3" t="s">
        <v>2532</v>
      </c>
      <c r="E473" s="3" t="s">
        <v>2532</v>
      </c>
      <c r="F473" s="3" t="s">
        <v>3787</v>
      </c>
      <c r="G473" s="3" t="s">
        <v>4406</v>
      </c>
    </row>
    <row r="474" spans="1:7" ht="45" customHeight="1">
      <c r="A474" s="3" t="s">
        <v>2033</v>
      </c>
      <c r="B474" s="3" t="s">
        <v>4876</v>
      </c>
      <c r="C474" s="3" t="s">
        <v>4406</v>
      </c>
      <c r="D474" s="3" t="s">
        <v>2532</v>
      </c>
      <c r="E474" s="3" t="s">
        <v>2532</v>
      </c>
      <c r="F474" s="3" t="s">
        <v>3787</v>
      </c>
      <c r="G474" s="3" t="s">
        <v>4406</v>
      </c>
    </row>
    <row r="475" spans="1:7" ht="45" customHeight="1">
      <c r="A475" s="3" t="s">
        <v>2037</v>
      </c>
      <c r="B475" s="3" t="s">
        <v>4877</v>
      </c>
      <c r="C475" s="3" t="s">
        <v>4406</v>
      </c>
      <c r="D475" s="3" t="s">
        <v>2532</v>
      </c>
      <c r="E475" s="3" t="s">
        <v>2532</v>
      </c>
      <c r="F475" s="3" t="s">
        <v>3787</v>
      </c>
      <c r="G475" s="3" t="s">
        <v>4406</v>
      </c>
    </row>
    <row r="476" spans="1:7" ht="45" customHeight="1">
      <c r="A476" s="3" t="s">
        <v>2041</v>
      </c>
      <c r="B476" s="3" t="s">
        <v>4878</v>
      </c>
      <c r="C476" s="3" t="s">
        <v>4406</v>
      </c>
      <c r="D476" s="3" t="s">
        <v>2532</v>
      </c>
      <c r="E476" s="3" t="s">
        <v>2532</v>
      </c>
      <c r="F476" s="3" t="s">
        <v>3787</v>
      </c>
      <c r="G476" s="3" t="s">
        <v>4406</v>
      </c>
    </row>
    <row r="477" spans="1:7" ht="45" customHeight="1">
      <c r="A477" s="3" t="s">
        <v>2044</v>
      </c>
      <c r="B477" s="3" t="s">
        <v>4879</v>
      </c>
      <c r="C477" s="3" t="s">
        <v>4406</v>
      </c>
      <c r="D477" s="3" t="s">
        <v>2532</v>
      </c>
      <c r="E477" s="3" t="s">
        <v>2532</v>
      </c>
      <c r="F477" s="3" t="s">
        <v>3787</v>
      </c>
      <c r="G477" s="3" t="s">
        <v>4406</v>
      </c>
    </row>
    <row r="478" spans="1:7" ht="45" customHeight="1">
      <c r="A478" s="3" t="s">
        <v>2048</v>
      </c>
      <c r="B478" s="3" t="s">
        <v>4880</v>
      </c>
      <c r="C478" s="3" t="s">
        <v>4406</v>
      </c>
      <c r="D478" s="3" t="s">
        <v>2532</v>
      </c>
      <c r="E478" s="3" t="s">
        <v>2532</v>
      </c>
      <c r="F478" s="3" t="s">
        <v>3787</v>
      </c>
      <c r="G478" s="3" t="s">
        <v>4406</v>
      </c>
    </row>
    <row r="479" spans="1:7" ht="45" customHeight="1">
      <c r="A479" s="3" t="s">
        <v>2051</v>
      </c>
      <c r="B479" s="3" t="s">
        <v>4881</v>
      </c>
      <c r="C479" s="3" t="s">
        <v>4406</v>
      </c>
      <c r="D479" s="3" t="s">
        <v>2532</v>
      </c>
      <c r="E479" s="3" t="s">
        <v>2532</v>
      </c>
      <c r="F479" s="3" t="s">
        <v>3787</v>
      </c>
      <c r="G479" s="3" t="s">
        <v>4406</v>
      </c>
    </row>
    <row r="480" spans="1:7" ht="45" customHeight="1">
      <c r="A480" s="3" t="s">
        <v>2055</v>
      </c>
      <c r="B480" s="3" t="s">
        <v>4882</v>
      </c>
      <c r="C480" s="3" t="s">
        <v>4406</v>
      </c>
      <c r="D480" s="3" t="s">
        <v>2532</v>
      </c>
      <c r="E480" s="3" t="s">
        <v>2532</v>
      </c>
      <c r="F480" s="3" t="s">
        <v>3787</v>
      </c>
      <c r="G480" s="3" t="s">
        <v>4406</v>
      </c>
    </row>
    <row r="481" spans="1:7" ht="45" customHeight="1">
      <c r="A481" s="3" t="s">
        <v>2059</v>
      </c>
      <c r="B481" s="3" t="s">
        <v>4883</v>
      </c>
      <c r="C481" s="3" t="s">
        <v>4406</v>
      </c>
      <c r="D481" s="3" t="s">
        <v>2532</v>
      </c>
      <c r="E481" s="3" t="s">
        <v>2532</v>
      </c>
      <c r="F481" s="3" t="s">
        <v>3787</v>
      </c>
      <c r="G481" s="3" t="s">
        <v>4406</v>
      </c>
    </row>
    <row r="482" spans="1:7" ht="45" customHeight="1">
      <c r="A482" s="3" t="s">
        <v>2062</v>
      </c>
      <c r="B482" s="3" t="s">
        <v>4884</v>
      </c>
      <c r="C482" s="3" t="s">
        <v>4406</v>
      </c>
      <c r="D482" s="3" t="s">
        <v>2532</v>
      </c>
      <c r="E482" s="3" t="s">
        <v>2532</v>
      </c>
      <c r="F482" s="3" t="s">
        <v>3787</v>
      </c>
      <c r="G482" s="3" t="s">
        <v>4406</v>
      </c>
    </row>
    <row r="483" spans="1:7" ht="45" customHeight="1">
      <c r="A483" s="3" t="s">
        <v>2069</v>
      </c>
      <c r="B483" s="3" t="s">
        <v>4885</v>
      </c>
      <c r="C483" s="3" t="s">
        <v>4406</v>
      </c>
      <c r="D483" s="3" t="s">
        <v>2532</v>
      </c>
      <c r="E483" s="3" t="s">
        <v>2532</v>
      </c>
      <c r="F483" s="3" t="s">
        <v>3787</v>
      </c>
      <c r="G483" s="3" t="s">
        <v>4406</v>
      </c>
    </row>
    <row r="484" spans="1:7" ht="45" customHeight="1">
      <c r="A484" s="3" t="s">
        <v>2073</v>
      </c>
      <c r="B484" s="3" t="s">
        <v>4886</v>
      </c>
      <c r="C484" s="3" t="s">
        <v>4406</v>
      </c>
      <c r="D484" s="3" t="s">
        <v>2532</v>
      </c>
      <c r="E484" s="3" t="s">
        <v>2532</v>
      </c>
      <c r="F484" s="3" t="s">
        <v>3787</v>
      </c>
      <c r="G484" s="3" t="s">
        <v>4406</v>
      </c>
    </row>
    <row r="485" spans="1:7" ht="45" customHeight="1">
      <c r="A485" s="3" t="s">
        <v>2076</v>
      </c>
      <c r="B485" s="3" t="s">
        <v>4887</v>
      </c>
      <c r="C485" s="3" t="s">
        <v>4406</v>
      </c>
      <c r="D485" s="3" t="s">
        <v>2532</v>
      </c>
      <c r="E485" s="3" t="s">
        <v>2532</v>
      </c>
      <c r="F485" s="3" t="s">
        <v>3787</v>
      </c>
      <c r="G485" s="3" t="s">
        <v>4406</v>
      </c>
    </row>
    <row r="486" spans="1:7" ht="45" customHeight="1">
      <c r="A486" s="3" t="s">
        <v>2082</v>
      </c>
      <c r="B486" s="3" t="s">
        <v>4888</v>
      </c>
      <c r="C486" s="3" t="s">
        <v>4406</v>
      </c>
      <c r="D486" s="3" t="s">
        <v>2532</v>
      </c>
      <c r="E486" s="3" t="s">
        <v>2532</v>
      </c>
      <c r="F486" s="3" t="s">
        <v>3787</v>
      </c>
      <c r="G486" s="3" t="s">
        <v>4406</v>
      </c>
    </row>
    <row r="487" spans="1:7" ht="45" customHeight="1">
      <c r="A487" s="3" t="s">
        <v>2086</v>
      </c>
      <c r="B487" s="3" t="s">
        <v>4889</v>
      </c>
      <c r="C487" s="3" t="s">
        <v>4406</v>
      </c>
      <c r="D487" s="3" t="s">
        <v>2532</v>
      </c>
      <c r="E487" s="3" t="s">
        <v>2532</v>
      </c>
      <c r="F487" s="3" t="s">
        <v>3787</v>
      </c>
      <c r="G487" s="3" t="s">
        <v>4406</v>
      </c>
    </row>
    <row r="488" spans="1:7" ht="45" customHeight="1">
      <c r="A488" s="3" t="s">
        <v>2090</v>
      </c>
      <c r="B488" s="3" t="s">
        <v>4890</v>
      </c>
      <c r="C488" s="3" t="s">
        <v>4406</v>
      </c>
      <c r="D488" s="3" t="s">
        <v>2532</v>
      </c>
      <c r="E488" s="3" t="s">
        <v>2532</v>
      </c>
      <c r="F488" s="3" t="s">
        <v>3787</v>
      </c>
      <c r="G488" s="3" t="s">
        <v>4406</v>
      </c>
    </row>
    <row r="489" spans="1:7" ht="45" customHeight="1">
      <c r="A489" s="3" t="s">
        <v>2095</v>
      </c>
      <c r="B489" s="3" t="s">
        <v>4891</v>
      </c>
      <c r="C489" s="3" t="s">
        <v>4406</v>
      </c>
      <c r="D489" s="3" t="s">
        <v>2532</v>
      </c>
      <c r="E489" s="3" t="s">
        <v>2532</v>
      </c>
      <c r="F489" s="3" t="s">
        <v>3787</v>
      </c>
      <c r="G489" s="3" t="s">
        <v>4406</v>
      </c>
    </row>
    <row r="490" spans="1:7" ht="45" customHeight="1">
      <c r="A490" s="3" t="s">
        <v>2099</v>
      </c>
      <c r="B490" s="3" t="s">
        <v>4892</v>
      </c>
      <c r="C490" s="3" t="s">
        <v>4406</v>
      </c>
      <c r="D490" s="3" t="s">
        <v>2532</v>
      </c>
      <c r="E490" s="3" t="s">
        <v>2532</v>
      </c>
      <c r="F490" s="3" t="s">
        <v>3787</v>
      </c>
      <c r="G490" s="3" t="s">
        <v>4406</v>
      </c>
    </row>
    <row r="491" spans="1:7" ht="45" customHeight="1">
      <c r="A491" s="3" t="s">
        <v>2105</v>
      </c>
      <c r="B491" s="3" t="s">
        <v>4893</v>
      </c>
      <c r="C491" s="3" t="s">
        <v>4406</v>
      </c>
      <c r="D491" s="3" t="s">
        <v>2532</v>
      </c>
      <c r="E491" s="3" t="s">
        <v>2532</v>
      </c>
      <c r="F491" s="3" t="s">
        <v>3787</v>
      </c>
      <c r="G491" s="3" t="s">
        <v>4406</v>
      </c>
    </row>
    <row r="492" spans="1:7" ht="45" customHeight="1">
      <c r="A492" s="3" t="s">
        <v>2109</v>
      </c>
      <c r="B492" s="3" t="s">
        <v>4894</v>
      </c>
      <c r="C492" s="3" t="s">
        <v>4406</v>
      </c>
      <c r="D492" s="3" t="s">
        <v>2532</v>
      </c>
      <c r="E492" s="3" t="s">
        <v>2532</v>
      </c>
      <c r="F492" s="3" t="s">
        <v>3787</v>
      </c>
      <c r="G492" s="3" t="s">
        <v>4406</v>
      </c>
    </row>
    <row r="493" spans="1:7" ht="45" customHeight="1">
      <c r="A493" s="3" t="s">
        <v>2113</v>
      </c>
      <c r="B493" s="3" t="s">
        <v>4895</v>
      </c>
      <c r="C493" s="3" t="s">
        <v>4406</v>
      </c>
      <c r="D493" s="3" t="s">
        <v>2532</v>
      </c>
      <c r="E493" s="3" t="s">
        <v>2532</v>
      </c>
      <c r="F493" s="3" t="s">
        <v>3787</v>
      </c>
      <c r="G493" s="3" t="s">
        <v>4406</v>
      </c>
    </row>
    <row r="494" spans="1:7" ht="45" customHeight="1">
      <c r="A494" s="3" t="s">
        <v>2115</v>
      </c>
      <c r="B494" s="3" t="s">
        <v>4896</v>
      </c>
      <c r="C494" s="3" t="s">
        <v>4406</v>
      </c>
      <c r="D494" s="3" t="s">
        <v>2532</v>
      </c>
      <c r="E494" s="3" t="s">
        <v>2532</v>
      </c>
      <c r="F494" s="3" t="s">
        <v>3787</v>
      </c>
      <c r="G494" s="3" t="s">
        <v>4406</v>
      </c>
    </row>
    <row r="495" spans="1:7" ht="45" customHeight="1">
      <c r="A495" s="3" t="s">
        <v>2119</v>
      </c>
      <c r="B495" s="3" t="s">
        <v>4897</v>
      </c>
      <c r="C495" s="3" t="s">
        <v>4406</v>
      </c>
      <c r="D495" s="3" t="s">
        <v>2532</v>
      </c>
      <c r="E495" s="3" t="s">
        <v>2532</v>
      </c>
      <c r="F495" s="3" t="s">
        <v>3787</v>
      </c>
      <c r="G495" s="3" t="s">
        <v>4406</v>
      </c>
    </row>
    <row r="496" spans="1:7" ht="45" customHeight="1">
      <c r="A496" s="3" t="s">
        <v>2122</v>
      </c>
      <c r="B496" s="3" t="s">
        <v>4898</v>
      </c>
      <c r="C496" s="3" t="s">
        <v>4406</v>
      </c>
      <c r="D496" s="3" t="s">
        <v>2532</v>
      </c>
      <c r="E496" s="3" t="s">
        <v>2532</v>
      </c>
      <c r="F496" s="3" t="s">
        <v>3787</v>
      </c>
      <c r="G496" s="3" t="s">
        <v>4406</v>
      </c>
    </row>
    <row r="497" spans="1:7" ht="45" customHeight="1">
      <c r="A497" s="3" t="s">
        <v>2125</v>
      </c>
      <c r="B497" s="3" t="s">
        <v>4899</v>
      </c>
      <c r="C497" s="3" t="s">
        <v>4406</v>
      </c>
      <c r="D497" s="3" t="s">
        <v>2532</v>
      </c>
      <c r="E497" s="3" t="s">
        <v>2532</v>
      </c>
      <c r="F497" s="3" t="s">
        <v>3787</v>
      </c>
      <c r="G497" s="3" t="s">
        <v>4406</v>
      </c>
    </row>
    <row r="498" spans="1:7" ht="45" customHeight="1">
      <c r="A498" s="3" t="s">
        <v>2127</v>
      </c>
      <c r="B498" s="3" t="s">
        <v>4900</v>
      </c>
      <c r="C498" s="3" t="s">
        <v>4406</v>
      </c>
      <c r="D498" s="3" t="s">
        <v>2532</v>
      </c>
      <c r="E498" s="3" t="s">
        <v>2532</v>
      </c>
      <c r="F498" s="3" t="s">
        <v>3787</v>
      </c>
      <c r="G498" s="3" t="s">
        <v>4406</v>
      </c>
    </row>
    <row r="499" spans="1:7" ht="45" customHeight="1">
      <c r="A499" s="3" t="s">
        <v>2129</v>
      </c>
      <c r="B499" s="3" t="s">
        <v>4901</v>
      </c>
      <c r="C499" s="3" t="s">
        <v>4406</v>
      </c>
      <c r="D499" s="3" t="s">
        <v>2532</v>
      </c>
      <c r="E499" s="3" t="s">
        <v>2532</v>
      </c>
      <c r="F499" s="3" t="s">
        <v>3787</v>
      </c>
      <c r="G499" s="3" t="s">
        <v>4406</v>
      </c>
    </row>
    <row r="500" spans="1:7" ht="45" customHeight="1">
      <c r="A500" s="3" t="s">
        <v>2131</v>
      </c>
      <c r="B500" s="3" t="s">
        <v>4902</v>
      </c>
      <c r="C500" s="3" t="s">
        <v>4406</v>
      </c>
      <c r="D500" s="3" t="s">
        <v>2532</v>
      </c>
      <c r="E500" s="3" t="s">
        <v>2532</v>
      </c>
      <c r="F500" s="3" t="s">
        <v>3787</v>
      </c>
      <c r="G500" s="3" t="s">
        <v>4406</v>
      </c>
    </row>
    <row r="501" spans="1:7" ht="45" customHeight="1">
      <c r="A501" s="3" t="s">
        <v>2133</v>
      </c>
      <c r="B501" s="3" t="s">
        <v>4903</v>
      </c>
      <c r="C501" s="3" t="s">
        <v>4406</v>
      </c>
      <c r="D501" s="3" t="s">
        <v>2532</v>
      </c>
      <c r="E501" s="3" t="s">
        <v>2532</v>
      </c>
      <c r="F501" s="3" t="s">
        <v>3787</v>
      </c>
      <c r="G501" s="3" t="s">
        <v>4406</v>
      </c>
    </row>
    <row r="502" spans="1:7" ht="45" customHeight="1">
      <c r="A502" s="3" t="s">
        <v>2135</v>
      </c>
      <c r="B502" s="3" t="s">
        <v>4904</v>
      </c>
      <c r="C502" s="3" t="s">
        <v>4406</v>
      </c>
      <c r="D502" s="3" t="s">
        <v>2532</v>
      </c>
      <c r="E502" s="3" t="s">
        <v>2532</v>
      </c>
      <c r="F502" s="3" t="s">
        <v>3787</v>
      </c>
      <c r="G502" s="3" t="s">
        <v>4406</v>
      </c>
    </row>
    <row r="503" spans="1:7" ht="45" customHeight="1">
      <c r="A503" s="3" t="s">
        <v>2138</v>
      </c>
      <c r="B503" s="3" t="s">
        <v>4905</v>
      </c>
      <c r="C503" s="3" t="s">
        <v>4406</v>
      </c>
      <c r="D503" s="3" t="s">
        <v>2532</v>
      </c>
      <c r="E503" s="3" t="s">
        <v>2532</v>
      </c>
      <c r="F503" s="3" t="s">
        <v>3787</v>
      </c>
      <c r="G503" s="3" t="s">
        <v>4406</v>
      </c>
    </row>
    <row r="504" spans="1:7" ht="45" customHeight="1">
      <c r="A504" s="3" t="s">
        <v>2141</v>
      </c>
      <c r="B504" s="3" t="s">
        <v>4906</v>
      </c>
      <c r="C504" s="3" t="s">
        <v>4406</v>
      </c>
      <c r="D504" s="3" t="s">
        <v>2532</v>
      </c>
      <c r="E504" s="3" t="s">
        <v>2532</v>
      </c>
      <c r="F504" s="3" t="s">
        <v>3787</v>
      </c>
      <c r="G504" s="3" t="s">
        <v>4406</v>
      </c>
    </row>
    <row r="505" spans="1:7" ht="45" customHeight="1">
      <c r="A505" s="3" t="s">
        <v>2145</v>
      </c>
      <c r="B505" s="3" t="s">
        <v>4907</v>
      </c>
      <c r="C505" s="3" t="s">
        <v>4406</v>
      </c>
      <c r="D505" s="3" t="s">
        <v>2532</v>
      </c>
      <c r="E505" s="3" t="s">
        <v>2532</v>
      </c>
      <c r="F505" s="3" t="s">
        <v>3787</v>
      </c>
      <c r="G505" s="3" t="s">
        <v>4406</v>
      </c>
    </row>
    <row r="506" spans="1:7" ht="45" customHeight="1">
      <c r="A506" s="3" t="s">
        <v>2148</v>
      </c>
      <c r="B506" s="3" t="s">
        <v>4908</v>
      </c>
      <c r="C506" s="3" t="s">
        <v>4406</v>
      </c>
      <c r="D506" s="3" t="s">
        <v>2532</v>
      </c>
      <c r="E506" s="3" t="s">
        <v>2532</v>
      </c>
      <c r="F506" s="3" t="s">
        <v>3787</v>
      </c>
      <c r="G506" s="3" t="s">
        <v>4406</v>
      </c>
    </row>
    <row r="507" spans="1:7" ht="45" customHeight="1">
      <c r="A507" s="3" t="s">
        <v>2152</v>
      </c>
      <c r="B507" s="3" t="s">
        <v>4909</v>
      </c>
      <c r="C507" s="3" t="s">
        <v>4406</v>
      </c>
      <c r="D507" s="3" t="s">
        <v>2532</v>
      </c>
      <c r="E507" s="3" t="s">
        <v>2532</v>
      </c>
      <c r="F507" s="3" t="s">
        <v>3787</v>
      </c>
      <c r="G507" s="3" t="s">
        <v>4406</v>
      </c>
    </row>
    <row r="508" spans="1:7" ht="45" customHeight="1">
      <c r="A508" s="3" t="s">
        <v>2156</v>
      </c>
      <c r="B508" s="3" t="s">
        <v>4910</v>
      </c>
      <c r="C508" s="3" t="s">
        <v>4406</v>
      </c>
      <c r="D508" s="3" t="s">
        <v>2532</v>
      </c>
      <c r="E508" s="3" t="s">
        <v>2532</v>
      </c>
      <c r="F508" s="3" t="s">
        <v>3787</v>
      </c>
      <c r="G508" s="3" t="s">
        <v>4406</v>
      </c>
    </row>
    <row r="509" spans="1:7" ht="45" customHeight="1">
      <c r="A509" s="3" t="s">
        <v>2159</v>
      </c>
      <c r="B509" s="3" t="s">
        <v>4911</v>
      </c>
      <c r="C509" s="3" t="s">
        <v>4406</v>
      </c>
      <c r="D509" s="3" t="s">
        <v>2532</v>
      </c>
      <c r="E509" s="3" t="s">
        <v>2532</v>
      </c>
      <c r="F509" s="3" t="s">
        <v>3787</v>
      </c>
      <c r="G509" s="3" t="s">
        <v>4406</v>
      </c>
    </row>
    <row r="510" spans="1:7" ht="45" customHeight="1">
      <c r="A510" s="3" t="s">
        <v>2162</v>
      </c>
      <c r="B510" s="3" t="s">
        <v>4912</v>
      </c>
      <c r="C510" s="3" t="s">
        <v>4406</v>
      </c>
      <c r="D510" s="3" t="s">
        <v>2532</v>
      </c>
      <c r="E510" s="3" t="s">
        <v>2532</v>
      </c>
      <c r="F510" s="3" t="s">
        <v>3787</v>
      </c>
      <c r="G510" s="3" t="s">
        <v>4406</v>
      </c>
    </row>
    <row r="511" spans="1:7" ht="45" customHeight="1">
      <c r="A511" s="3" t="s">
        <v>2165</v>
      </c>
      <c r="B511" s="3" t="s">
        <v>4913</v>
      </c>
      <c r="C511" s="3" t="s">
        <v>4406</v>
      </c>
      <c r="D511" s="3" t="s">
        <v>2532</v>
      </c>
      <c r="E511" s="3" t="s">
        <v>2532</v>
      </c>
      <c r="F511" s="3" t="s">
        <v>3787</v>
      </c>
      <c r="G511" s="3" t="s">
        <v>4406</v>
      </c>
    </row>
    <row r="512" spans="1:7" ht="45" customHeight="1">
      <c r="A512" s="3" t="s">
        <v>2169</v>
      </c>
      <c r="B512" s="3" t="s">
        <v>4914</v>
      </c>
      <c r="C512" s="3" t="s">
        <v>4406</v>
      </c>
      <c r="D512" s="3" t="s">
        <v>2532</v>
      </c>
      <c r="E512" s="3" t="s">
        <v>2532</v>
      </c>
      <c r="F512" s="3" t="s">
        <v>3787</v>
      </c>
      <c r="G512" s="3" t="s">
        <v>4406</v>
      </c>
    </row>
    <row r="513" spans="1:7" ht="45" customHeight="1">
      <c r="A513" s="3" t="s">
        <v>2171</v>
      </c>
      <c r="B513" s="3" t="s">
        <v>4915</v>
      </c>
      <c r="C513" s="3" t="s">
        <v>4406</v>
      </c>
      <c r="D513" s="3" t="s">
        <v>2532</v>
      </c>
      <c r="E513" s="3" t="s">
        <v>2532</v>
      </c>
      <c r="F513" s="3" t="s">
        <v>3787</v>
      </c>
      <c r="G513" s="3" t="s">
        <v>4406</v>
      </c>
    </row>
    <row r="514" spans="1:7" ht="45" customHeight="1">
      <c r="A514" s="3" t="s">
        <v>2174</v>
      </c>
      <c r="B514" s="3" t="s">
        <v>4916</v>
      </c>
      <c r="C514" s="3" t="s">
        <v>4406</v>
      </c>
      <c r="D514" s="3" t="s">
        <v>2532</v>
      </c>
      <c r="E514" s="3" t="s">
        <v>2532</v>
      </c>
      <c r="F514" s="3" t="s">
        <v>3787</v>
      </c>
      <c r="G514" s="3" t="s">
        <v>4406</v>
      </c>
    </row>
    <row r="515" spans="1:7" ht="45" customHeight="1">
      <c r="A515" s="3" t="s">
        <v>2176</v>
      </c>
      <c r="B515" s="3" t="s">
        <v>4917</v>
      </c>
      <c r="C515" s="3" t="s">
        <v>4406</v>
      </c>
      <c r="D515" s="3" t="s">
        <v>2532</v>
      </c>
      <c r="E515" s="3" t="s">
        <v>2532</v>
      </c>
      <c r="F515" s="3" t="s">
        <v>3787</v>
      </c>
      <c r="G515" s="3" t="s">
        <v>4406</v>
      </c>
    </row>
    <row r="516" spans="1:7" ht="45" customHeight="1">
      <c r="A516" s="3" t="s">
        <v>2179</v>
      </c>
      <c r="B516" s="3" t="s">
        <v>4918</v>
      </c>
      <c r="C516" s="3" t="s">
        <v>4406</v>
      </c>
      <c r="D516" s="3" t="s">
        <v>2532</v>
      </c>
      <c r="E516" s="3" t="s">
        <v>2532</v>
      </c>
      <c r="F516" s="3" t="s">
        <v>3787</v>
      </c>
      <c r="G516" s="3" t="s">
        <v>4406</v>
      </c>
    </row>
    <row r="517" spans="1:7" ht="45" customHeight="1">
      <c r="A517" s="3" t="s">
        <v>2183</v>
      </c>
      <c r="B517" s="3" t="s">
        <v>4919</v>
      </c>
      <c r="C517" s="3" t="s">
        <v>4406</v>
      </c>
      <c r="D517" s="3" t="s">
        <v>2532</v>
      </c>
      <c r="E517" s="3" t="s">
        <v>2532</v>
      </c>
      <c r="F517" s="3" t="s">
        <v>3787</v>
      </c>
      <c r="G517" s="3" t="s">
        <v>4406</v>
      </c>
    </row>
    <row r="518" spans="1:7" ht="45" customHeight="1">
      <c r="A518" s="3" t="s">
        <v>2187</v>
      </c>
      <c r="B518" s="3" t="s">
        <v>4920</v>
      </c>
      <c r="C518" s="3" t="s">
        <v>4406</v>
      </c>
      <c r="D518" s="3" t="s">
        <v>2532</v>
      </c>
      <c r="E518" s="3" t="s">
        <v>2532</v>
      </c>
      <c r="F518" s="3" t="s">
        <v>3787</v>
      </c>
      <c r="G518" s="3" t="s">
        <v>4406</v>
      </c>
    </row>
    <row r="519" spans="1:7" ht="45" customHeight="1">
      <c r="A519" s="3" t="s">
        <v>2192</v>
      </c>
      <c r="B519" s="3" t="s">
        <v>4921</v>
      </c>
      <c r="C519" s="3" t="s">
        <v>4406</v>
      </c>
      <c r="D519" s="3" t="s">
        <v>2532</v>
      </c>
      <c r="E519" s="3" t="s">
        <v>2532</v>
      </c>
      <c r="F519" s="3" t="s">
        <v>3787</v>
      </c>
      <c r="G519" s="3" t="s">
        <v>4406</v>
      </c>
    </row>
    <row r="520" spans="1:7" ht="45" customHeight="1">
      <c r="A520" s="3" t="s">
        <v>2197</v>
      </c>
      <c r="B520" s="3" t="s">
        <v>4922</v>
      </c>
      <c r="C520" s="3" t="s">
        <v>4406</v>
      </c>
      <c r="D520" s="3" t="s">
        <v>2532</v>
      </c>
      <c r="E520" s="3" t="s">
        <v>2532</v>
      </c>
      <c r="F520" s="3" t="s">
        <v>3787</v>
      </c>
      <c r="G520" s="3" t="s">
        <v>4406</v>
      </c>
    </row>
    <row r="521" spans="1:7" ht="45" customHeight="1">
      <c r="A521" s="3" t="s">
        <v>2201</v>
      </c>
      <c r="B521" s="3" t="s">
        <v>4923</v>
      </c>
      <c r="C521" s="3" t="s">
        <v>4406</v>
      </c>
      <c r="D521" s="3" t="s">
        <v>2532</v>
      </c>
      <c r="E521" s="3" t="s">
        <v>2532</v>
      </c>
      <c r="F521" s="3" t="s">
        <v>3787</v>
      </c>
      <c r="G521" s="3" t="s">
        <v>4406</v>
      </c>
    </row>
    <row r="522" spans="1:7" ht="45" customHeight="1">
      <c r="A522" s="3" t="s">
        <v>2205</v>
      </c>
      <c r="B522" s="3" t="s">
        <v>4924</v>
      </c>
      <c r="C522" s="3" t="s">
        <v>4406</v>
      </c>
      <c r="D522" s="3" t="s">
        <v>2532</v>
      </c>
      <c r="E522" s="3" t="s">
        <v>2532</v>
      </c>
      <c r="F522" s="3" t="s">
        <v>3787</v>
      </c>
      <c r="G522" s="3" t="s">
        <v>4406</v>
      </c>
    </row>
    <row r="523" spans="1:7" ht="45" customHeight="1">
      <c r="A523" s="3" t="s">
        <v>2209</v>
      </c>
      <c r="B523" s="3" t="s">
        <v>4925</v>
      </c>
      <c r="C523" s="3" t="s">
        <v>4406</v>
      </c>
      <c r="D523" s="3" t="s">
        <v>2532</v>
      </c>
      <c r="E523" s="3" t="s">
        <v>2532</v>
      </c>
      <c r="F523" s="3" t="s">
        <v>3787</v>
      </c>
      <c r="G523" s="3" t="s">
        <v>4406</v>
      </c>
    </row>
    <row r="524" spans="1:7" ht="45" customHeight="1">
      <c r="A524" s="3" t="s">
        <v>2213</v>
      </c>
      <c r="B524" s="3" t="s">
        <v>4926</v>
      </c>
      <c r="C524" s="3" t="s">
        <v>4406</v>
      </c>
      <c r="D524" s="3" t="s">
        <v>2532</v>
      </c>
      <c r="E524" s="3" t="s">
        <v>2532</v>
      </c>
      <c r="F524" s="3" t="s">
        <v>3787</v>
      </c>
      <c r="G524" s="3" t="s">
        <v>4406</v>
      </c>
    </row>
    <row r="525" spans="1:7" ht="45" customHeight="1">
      <c r="A525" s="3" t="s">
        <v>2217</v>
      </c>
      <c r="B525" s="3" t="s">
        <v>4927</v>
      </c>
      <c r="C525" s="3" t="s">
        <v>4406</v>
      </c>
      <c r="D525" s="3" t="s">
        <v>2532</v>
      </c>
      <c r="E525" s="3" t="s">
        <v>2532</v>
      </c>
      <c r="F525" s="3" t="s">
        <v>3787</v>
      </c>
      <c r="G525" s="3" t="s">
        <v>4406</v>
      </c>
    </row>
    <row r="526" spans="1:7" ht="45" customHeight="1">
      <c r="A526" s="3" t="s">
        <v>2221</v>
      </c>
      <c r="B526" s="3" t="s">
        <v>4928</v>
      </c>
      <c r="C526" s="3" t="s">
        <v>4406</v>
      </c>
      <c r="D526" s="3" t="s">
        <v>2532</v>
      </c>
      <c r="E526" s="3" t="s">
        <v>2532</v>
      </c>
      <c r="F526" s="3" t="s">
        <v>3787</v>
      </c>
      <c r="G526" s="3" t="s">
        <v>4406</v>
      </c>
    </row>
    <row r="527" spans="1:7" ht="45" customHeight="1">
      <c r="A527" s="3" t="s">
        <v>2225</v>
      </c>
      <c r="B527" s="3" t="s">
        <v>4929</v>
      </c>
      <c r="C527" s="3" t="s">
        <v>4406</v>
      </c>
      <c r="D527" s="3" t="s">
        <v>2532</v>
      </c>
      <c r="E527" s="3" t="s">
        <v>2532</v>
      </c>
      <c r="F527" s="3" t="s">
        <v>3787</v>
      </c>
      <c r="G527" s="3" t="s">
        <v>4406</v>
      </c>
    </row>
    <row r="528" spans="1:7" ht="45" customHeight="1">
      <c r="A528" s="3" t="s">
        <v>2229</v>
      </c>
      <c r="B528" s="3" t="s">
        <v>4930</v>
      </c>
      <c r="C528" s="3" t="s">
        <v>4406</v>
      </c>
      <c r="D528" s="3" t="s">
        <v>2532</v>
      </c>
      <c r="E528" s="3" t="s">
        <v>2532</v>
      </c>
      <c r="F528" s="3" t="s">
        <v>3787</v>
      </c>
      <c r="G528" s="3" t="s">
        <v>4406</v>
      </c>
    </row>
    <row r="529" spans="1:7" ht="45" customHeight="1">
      <c r="A529" s="3" t="s">
        <v>2232</v>
      </c>
      <c r="B529" s="3" t="s">
        <v>4931</v>
      </c>
      <c r="C529" s="3" t="s">
        <v>4406</v>
      </c>
      <c r="D529" s="3" t="s">
        <v>2532</v>
      </c>
      <c r="E529" s="3" t="s">
        <v>2532</v>
      </c>
      <c r="F529" s="3" t="s">
        <v>3787</v>
      </c>
      <c r="G529" s="3" t="s">
        <v>4406</v>
      </c>
    </row>
    <row r="530" spans="1:7" ht="45" customHeight="1">
      <c r="A530" s="3" t="s">
        <v>2235</v>
      </c>
      <c r="B530" s="3" t="s">
        <v>4932</v>
      </c>
      <c r="C530" s="3" t="s">
        <v>4406</v>
      </c>
      <c r="D530" s="3" t="s">
        <v>2532</v>
      </c>
      <c r="E530" s="3" t="s">
        <v>2532</v>
      </c>
      <c r="F530" s="3" t="s">
        <v>3787</v>
      </c>
      <c r="G530" s="3" t="s">
        <v>4406</v>
      </c>
    </row>
    <row r="531" spans="1:7" ht="45" customHeight="1">
      <c r="A531" s="3" t="s">
        <v>2239</v>
      </c>
      <c r="B531" s="3" t="s">
        <v>4933</v>
      </c>
      <c r="C531" s="3" t="s">
        <v>4406</v>
      </c>
      <c r="D531" s="3" t="s">
        <v>2532</v>
      </c>
      <c r="E531" s="3" t="s">
        <v>2532</v>
      </c>
      <c r="F531" s="3" t="s">
        <v>3787</v>
      </c>
      <c r="G531" s="3" t="s">
        <v>4406</v>
      </c>
    </row>
    <row r="532" spans="1:7" ht="45" customHeight="1">
      <c r="A532" s="3" t="s">
        <v>2241</v>
      </c>
      <c r="B532" s="3" t="s">
        <v>4934</v>
      </c>
      <c r="C532" s="3" t="s">
        <v>4406</v>
      </c>
      <c r="D532" s="3" t="s">
        <v>2532</v>
      </c>
      <c r="E532" s="3" t="s">
        <v>2532</v>
      </c>
      <c r="F532" s="3" t="s">
        <v>3787</v>
      </c>
      <c r="G532" s="3" t="s">
        <v>4406</v>
      </c>
    </row>
    <row r="533" spans="1:7" ht="45" customHeight="1">
      <c r="A533" s="3" t="s">
        <v>2243</v>
      </c>
      <c r="B533" s="3" t="s">
        <v>4935</v>
      </c>
      <c r="C533" s="3" t="s">
        <v>4406</v>
      </c>
      <c r="D533" s="3" t="s">
        <v>2532</v>
      </c>
      <c r="E533" s="3" t="s">
        <v>2532</v>
      </c>
      <c r="F533" s="3" t="s">
        <v>3787</v>
      </c>
      <c r="G533" s="3" t="s">
        <v>4406</v>
      </c>
    </row>
    <row r="534" spans="1:7" ht="45" customHeight="1">
      <c r="A534" s="3" t="s">
        <v>2247</v>
      </c>
      <c r="B534" s="3" t="s">
        <v>4936</v>
      </c>
      <c r="C534" s="3" t="s">
        <v>4406</v>
      </c>
      <c r="D534" s="3" t="s">
        <v>2532</v>
      </c>
      <c r="E534" s="3" t="s">
        <v>2532</v>
      </c>
      <c r="F534" s="3" t="s">
        <v>3787</v>
      </c>
      <c r="G534" s="3" t="s">
        <v>4406</v>
      </c>
    </row>
    <row r="535" spans="1:7" ht="45" customHeight="1">
      <c r="A535" s="3" t="s">
        <v>2251</v>
      </c>
      <c r="B535" s="3" t="s">
        <v>4937</v>
      </c>
      <c r="C535" s="3" t="s">
        <v>4406</v>
      </c>
      <c r="D535" s="3" t="s">
        <v>2532</v>
      </c>
      <c r="E535" s="3" t="s">
        <v>2532</v>
      </c>
      <c r="F535" s="3" t="s">
        <v>3787</v>
      </c>
      <c r="G535" s="3" t="s">
        <v>4406</v>
      </c>
    </row>
    <row r="536" spans="1:7" ht="45" customHeight="1">
      <c r="A536" s="3" t="s">
        <v>2254</v>
      </c>
      <c r="B536" s="3" t="s">
        <v>4938</v>
      </c>
      <c r="C536" s="3" t="s">
        <v>4406</v>
      </c>
      <c r="D536" s="3" t="s">
        <v>2532</v>
      </c>
      <c r="E536" s="3" t="s">
        <v>2532</v>
      </c>
      <c r="F536" s="3" t="s">
        <v>3787</v>
      </c>
      <c r="G536" s="3" t="s">
        <v>4406</v>
      </c>
    </row>
    <row r="537" spans="1:7" ht="45" customHeight="1">
      <c r="A537" s="3" t="s">
        <v>2257</v>
      </c>
      <c r="B537" s="3" t="s">
        <v>4939</v>
      </c>
      <c r="C537" s="3" t="s">
        <v>4406</v>
      </c>
      <c r="D537" s="3" t="s">
        <v>2532</v>
      </c>
      <c r="E537" s="3" t="s">
        <v>2532</v>
      </c>
      <c r="F537" s="3" t="s">
        <v>3787</v>
      </c>
      <c r="G537" s="3" t="s">
        <v>4406</v>
      </c>
    </row>
    <row r="538" spans="1:7" ht="45" customHeight="1">
      <c r="A538" s="3" t="s">
        <v>2261</v>
      </c>
      <c r="B538" s="3" t="s">
        <v>4940</v>
      </c>
      <c r="C538" s="3" t="s">
        <v>4406</v>
      </c>
      <c r="D538" s="3" t="s">
        <v>2532</v>
      </c>
      <c r="E538" s="3" t="s">
        <v>2532</v>
      </c>
      <c r="F538" s="3" t="s">
        <v>3787</v>
      </c>
      <c r="G538" s="3" t="s">
        <v>4406</v>
      </c>
    </row>
    <row r="539" spans="1:7" ht="45" customHeight="1">
      <c r="A539" s="3" t="s">
        <v>2263</v>
      </c>
      <c r="B539" s="3" t="s">
        <v>4941</v>
      </c>
      <c r="C539" s="3" t="s">
        <v>4406</v>
      </c>
      <c r="D539" s="3" t="s">
        <v>2532</v>
      </c>
      <c r="E539" s="3" t="s">
        <v>2532</v>
      </c>
      <c r="F539" s="3" t="s">
        <v>3787</v>
      </c>
      <c r="G539" s="3" t="s">
        <v>4406</v>
      </c>
    </row>
    <row r="540" spans="1:7" ht="45" customHeight="1">
      <c r="A540" s="3" t="s">
        <v>2265</v>
      </c>
      <c r="B540" s="3" t="s">
        <v>4942</v>
      </c>
      <c r="C540" s="3" t="s">
        <v>4406</v>
      </c>
      <c r="D540" s="3" t="s">
        <v>2532</v>
      </c>
      <c r="E540" s="3" t="s">
        <v>2532</v>
      </c>
      <c r="F540" s="3" t="s">
        <v>3787</v>
      </c>
      <c r="G540" s="3" t="s">
        <v>4406</v>
      </c>
    </row>
    <row r="541" spans="1:7" ht="45" customHeight="1">
      <c r="A541" s="3" t="s">
        <v>2268</v>
      </c>
      <c r="B541" s="3" t="s">
        <v>4943</v>
      </c>
      <c r="C541" s="3" t="s">
        <v>4406</v>
      </c>
      <c r="D541" s="3" t="s">
        <v>2532</v>
      </c>
      <c r="E541" s="3" t="s">
        <v>2532</v>
      </c>
      <c r="F541" s="3" t="s">
        <v>3787</v>
      </c>
      <c r="G541" s="3" t="s">
        <v>4406</v>
      </c>
    </row>
    <row r="542" spans="1:7" ht="45" customHeight="1">
      <c r="A542" s="3" t="s">
        <v>2272</v>
      </c>
      <c r="B542" s="3" t="s">
        <v>4944</v>
      </c>
      <c r="C542" s="3" t="s">
        <v>4406</v>
      </c>
      <c r="D542" s="3" t="s">
        <v>2532</v>
      </c>
      <c r="E542" s="3" t="s">
        <v>2532</v>
      </c>
      <c r="F542" s="3" t="s">
        <v>3787</v>
      </c>
      <c r="G542" s="3" t="s">
        <v>4406</v>
      </c>
    </row>
    <row r="543" spans="1:7" ht="45" customHeight="1">
      <c r="A543" s="3" t="s">
        <v>2275</v>
      </c>
      <c r="B543" s="3" t="s">
        <v>4945</v>
      </c>
      <c r="C543" s="3" t="s">
        <v>4406</v>
      </c>
      <c r="D543" s="3" t="s">
        <v>2532</v>
      </c>
      <c r="E543" s="3" t="s">
        <v>2532</v>
      </c>
      <c r="F543" s="3" t="s">
        <v>3787</v>
      </c>
      <c r="G543" s="3" t="s">
        <v>4406</v>
      </c>
    </row>
    <row r="544" spans="1:7" ht="45" customHeight="1">
      <c r="A544" s="3" t="s">
        <v>2279</v>
      </c>
      <c r="B544" s="3" t="s">
        <v>4946</v>
      </c>
      <c r="C544" s="3" t="s">
        <v>4406</v>
      </c>
      <c r="D544" s="3" t="s">
        <v>2532</v>
      </c>
      <c r="E544" s="3" t="s">
        <v>2532</v>
      </c>
      <c r="F544" s="3" t="s">
        <v>3787</v>
      </c>
      <c r="G544" s="3" t="s">
        <v>4406</v>
      </c>
    </row>
    <row r="545" spans="1:7" ht="45" customHeight="1">
      <c r="A545" s="3" t="s">
        <v>2281</v>
      </c>
      <c r="B545" s="3" t="s">
        <v>4947</v>
      </c>
      <c r="C545" s="3" t="s">
        <v>4406</v>
      </c>
      <c r="D545" s="3" t="s">
        <v>2532</v>
      </c>
      <c r="E545" s="3" t="s">
        <v>2532</v>
      </c>
      <c r="F545" s="3" t="s">
        <v>3787</v>
      </c>
      <c r="G545" s="3" t="s">
        <v>4406</v>
      </c>
    </row>
    <row r="546" spans="1:7" ht="45" customHeight="1">
      <c r="A546" s="3" t="s">
        <v>2284</v>
      </c>
      <c r="B546" s="3" t="s">
        <v>4948</v>
      </c>
      <c r="C546" s="3" t="s">
        <v>4406</v>
      </c>
      <c r="D546" s="3" t="s">
        <v>2532</v>
      </c>
      <c r="E546" s="3" t="s">
        <v>2532</v>
      </c>
      <c r="F546" s="3" t="s">
        <v>3787</v>
      </c>
      <c r="G546" s="3" t="s">
        <v>4406</v>
      </c>
    </row>
    <row r="547" spans="1:7" ht="45" customHeight="1">
      <c r="A547" s="3" t="s">
        <v>2286</v>
      </c>
      <c r="B547" s="3" t="s">
        <v>4949</v>
      </c>
      <c r="C547" s="3" t="s">
        <v>4406</v>
      </c>
      <c r="D547" s="3" t="s">
        <v>2532</v>
      </c>
      <c r="E547" s="3" t="s">
        <v>2532</v>
      </c>
      <c r="F547" s="3" t="s">
        <v>3787</v>
      </c>
      <c r="G547" s="3" t="s">
        <v>4406</v>
      </c>
    </row>
    <row r="548" spans="1:7" ht="45" customHeight="1">
      <c r="A548" s="3" t="s">
        <v>2288</v>
      </c>
      <c r="B548" s="3" t="s">
        <v>4950</v>
      </c>
      <c r="C548" s="3" t="s">
        <v>4406</v>
      </c>
      <c r="D548" s="3" t="s">
        <v>2532</v>
      </c>
      <c r="E548" s="3" t="s">
        <v>2532</v>
      </c>
      <c r="F548" s="3" t="s">
        <v>3787</v>
      </c>
      <c r="G548" s="3" t="s">
        <v>4406</v>
      </c>
    </row>
    <row r="549" spans="1:7" ht="45" customHeight="1">
      <c r="A549" s="3" t="s">
        <v>2290</v>
      </c>
      <c r="B549" s="3" t="s">
        <v>4951</v>
      </c>
      <c r="C549" s="3" t="s">
        <v>4406</v>
      </c>
      <c r="D549" s="3" t="s">
        <v>2532</v>
      </c>
      <c r="E549" s="3" t="s">
        <v>2532</v>
      </c>
      <c r="F549" s="3" t="s">
        <v>3787</v>
      </c>
      <c r="G549" s="3" t="s">
        <v>4406</v>
      </c>
    </row>
    <row r="550" spans="1:7" ht="45" customHeight="1">
      <c r="A550" s="3" t="s">
        <v>2293</v>
      </c>
      <c r="B550" s="3" t="s">
        <v>4952</v>
      </c>
      <c r="C550" s="3" t="s">
        <v>4406</v>
      </c>
      <c r="D550" s="3" t="s">
        <v>2532</v>
      </c>
      <c r="E550" s="3" t="s">
        <v>2532</v>
      </c>
      <c r="F550" s="3" t="s">
        <v>3787</v>
      </c>
      <c r="G550" s="3" t="s">
        <v>4406</v>
      </c>
    </row>
    <row r="551" spans="1:7" ht="45" customHeight="1">
      <c r="A551" s="3" t="s">
        <v>2297</v>
      </c>
      <c r="B551" s="3" t="s">
        <v>4953</v>
      </c>
      <c r="C551" s="3" t="s">
        <v>4406</v>
      </c>
      <c r="D551" s="3" t="s">
        <v>2532</v>
      </c>
      <c r="E551" s="3" t="s">
        <v>2532</v>
      </c>
      <c r="F551" s="3" t="s">
        <v>3787</v>
      </c>
      <c r="G551" s="3" t="s">
        <v>4406</v>
      </c>
    </row>
    <row r="552" spans="1:7" ht="45" customHeight="1">
      <c r="A552" s="3" t="s">
        <v>2302</v>
      </c>
      <c r="B552" s="3" t="s">
        <v>4954</v>
      </c>
      <c r="C552" s="3" t="s">
        <v>4406</v>
      </c>
      <c r="D552" s="3" t="s">
        <v>2532</v>
      </c>
      <c r="E552" s="3" t="s">
        <v>2532</v>
      </c>
      <c r="F552" s="3" t="s">
        <v>3787</v>
      </c>
      <c r="G552" s="3" t="s">
        <v>4406</v>
      </c>
    </row>
    <row r="553" spans="1:7" ht="45" customHeight="1">
      <c r="A553" s="3" t="s">
        <v>2306</v>
      </c>
      <c r="B553" s="3" t="s">
        <v>4955</v>
      </c>
      <c r="C553" s="3" t="s">
        <v>4406</v>
      </c>
      <c r="D553" s="3" t="s">
        <v>2532</v>
      </c>
      <c r="E553" s="3" t="s">
        <v>2532</v>
      </c>
      <c r="F553" s="3" t="s">
        <v>3787</v>
      </c>
      <c r="G553" s="3" t="s">
        <v>4406</v>
      </c>
    </row>
    <row r="554" spans="1:7" ht="45" customHeight="1">
      <c r="A554" s="3" t="s">
        <v>2311</v>
      </c>
      <c r="B554" s="3" t="s">
        <v>4956</v>
      </c>
      <c r="C554" s="3" t="s">
        <v>4406</v>
      </c>
      <c r="D554" s="3" t="s">
        <v>2532</v>
      </c>
      <c r="E554" s="3" t="s">
        <v>2532</v>
      </c>
      <c r="F554" s="3" t="s">
        <v>3787</v>
      </c>
      <c r="G554" s="3" t="s">
        <v>4406</v>
      </c>
    </row>
    <row r="555" spans="1:7" ht="45" customHeight="1">
      <c r="A555" s="3" t="s">
        <v>2315</v>
      </c>
      <c r="B555" s="3" t="s">
        <v>4957</v>
      </c>
      <c r="C555" s="3" t="s">
        <v>4406</v>
      </c>
      <c r="D555" s="3" t="s">
        <v>2532</v>
      </c>
      <c r="E555" s="3" t="s">
        <v>2532</v>
      </c>
      <c r="F555" s="3" t="s">
        <v>3787</v>
      </c>
      <c r="G555" s="3" t="s">
        <v>4406</v>
      </c>
    </row>
    <row r="556" spans="1:7" ht="45" customHeight="1">
      <c r="A556" s="3" t="s">
        <v>2318</v>
      </c>
      <c r="B556" s="3" t="s">
        <v>4958</v>
      </c>
      <c r="C556" s="3" t="s">
        <v>4406</v>
      </c>
      <c r="D556" s="3" t="s">
        <v>2532</v>
      </c>
      <c r="E556" s="3" t="s">
        <v>2532</v>
      </c>
      <c r="F556" s="3" t="s">
        <v>3787</v>
      </c>
      <c r="G556" s="3" t="s">
        <v>4406</v>
      </c>
    </row>
    <row r="557" spans="1:7" ht="45" customHeight="1">
      <c r="A557" s="3" t="s">
        <v>2323</v>
      </c>
      <c r="B557" s="3" t="s">
        <v>4959</v>
      </c>
      <c r="C557" s="3" t="s">
        <v>4406</v>
      </c>
      <c r="D557" s="3" t="s">
        <v>2532</v>
      </c>
      <c r="E557" s="3" t="s">
        <v>2532</v>
      </c>
      <c r="F557" s="3" t="s">
        <v>3787</v>
      </c>
      <c r="G557" s="3" t="s">
        <v>4406</v>
      </c>
    </row>
    <row r="558" spans="1:7" ht="45" customHeight="1">
      <c r="A558" s="3" t="s">
        <v>2327</v>
      </c>
      <c r="B558" s="3" t="s">
        <v>4960</v>
      </c>
      <c r="C558" s="3" t="s">
        <v>4406</v>
      </c>
      <c r="D558" s="3" t="s">
        <v>2532</v>
      </c>
      <c r="E558" s="3" t="s">
        <v>2532</v>
      </c>
      <c r="F558" s="3" t="s">
        <v>3787</v>
      </c>
      <c r="G558" s="3" t="s">
        <v>4406</v>
      </c>
    </row>
    <row r="559" spans="1:7" ht="45" customHeight="1">
      <c r="A559" s="3" t="s">
        <v>2331</v>
      </c>
      <c r="B559" s="3" t="s">
        <v>4961</v>
      </c>
      <c r="C559" s="3" t="s">
        <v>4406</v>
      </c>
      <c r="D559" s="3" t="s">
        <v>2532</v>
      </c>
      <c r="E559" s="3" t="s">
        <v>2532</v>
      </c>
      <c r="F559" s="3" t="s">
        <v>3787</v>
      </c>
      <c r="G559" s="3" t="s">
        <v>4406</v>
      </c>
    </row>
    <row r="560" spans="1:7" ht="45" customHeight="1">
      <c r="A560" s="3" t="s">
        <v>2336</v>
      </c>
      <c r="B560" s="3" t="s">
        <v>4962</v>
      </c>
      <c r="C560" s="3" t="s">
        <v>4406</v>
      </c>
      <c r="D560" s="3" t="s">
        <v>2532</v>
      </c>
      <c r="E560" s="3" t="s">
        <v>2532</v>
      </c>
      <c r="F560" s="3" t="s">
        <v>3787</v>
      </c>
      <c r="G560" s="3" t="s">
        <v>4406</v>
      </c>
    </row>
    <row r="561" spans="1:7" ht="45" customHeight="1">
      <c r="A561" s="3" t="s">
        <v>2341</v>
      </c>
      <c r="B561" s="3" t="s">
        <v>4963</v>
      </c>
      <c r="C561" s="3" t="s">
        <v>4406</v>
      </c>
      <c r="D561" s="3" t="s">
        <v>2532</v>
      </c>
      <c r="E561" s="3" t="s">
        <v>2532</v>
      </c>
      <c r="F561" s="3" t="s">
        <v>3787</v>
      </c>
      <c r="G561" s="3" t="s">
        <v>4406</v>
      </c>
    </row>
    <row r="562" spans="1:7" ht="45" customHeight="1">
      <c r="A562" s="3" t="s">
        <v>2343</v>
      </c>
      <c r="B562" s="3" t="s">
        <v>4964</v>
      </c>
      <c r="C562" s="3" t="s">
        <v>4406</v>
      </c>
      <c r="D562" s="3" t="s">
        <v>2532</v>
      </c>
      <c r="E562" s="3" t="s">
        <v>2532</v>
      </c>
      <c r="F562" s="3" t="s">
        <v>3787</v>
      </c>
      <c r="G562" s="3" t="s">
        <v>4406</v>
      </c>
    </row>
    <row r="563" spans="1:7" ht="45" customHeight="1">
      <c r="A563" s="3" t="s">
        <v>2347</v>
      </c>
      <c r="B563" s="3" t="s">
        <v>4965</v>
      </c>
      <c r="C563" s="3" t="s">
        <v>4406</v>
      </c>
      <c r="D563" s="3" t="s">
        <v>2532</v>
      </c>
      <c r="E563" s="3" t="s">
        <v>2532</v>
      </c>
      <c r="F563" s="3" t="s">
        <v>3787</v>
      </c>
      <c r="G563" s="3" t="s">
        <v>4406</v>
      </c>
    </row>
    <row r="564" spans="1:7" ht="45" customHeight="1">
      <c r="A564" s="3" t="s">
        <v>2350</v>
      </c>
      <c r="B564" s="3" t="s">
        <v>4966</v>
      </c>
      <c r="C564" s="3" t="s">
        <v>4406</v>
      </c>
      <c r="D564" s="3" t="s">
        <v>2532</v>
      </c>
      <c r="E564" s="3" t="s">
        <v>2532</v>
      </c>
      <c r="F564" s="3" t="s">
        <v>3787</v>
      </c>
      <c r="G564" s="3" t="s">
        <v>4406</v>
      </c>
    </row>
    <row r="565" spans="1:7" ht="45" customHeight="1">
      <c r="A565" s="3" t="s">
        <v>2353</v>
      </c>
      <c r="B565" s="3" t="s">
        <v>4967</v>
      </c>
      <c r="C565" s="3" t="s">
        <v>4406</v>
      </c>
      <c r="D565" s="3" t="s">
        <v>2532</v>
      </c>
      <c r="E565" s="3" t="s">
        <v>2532</v>
      </c>
      <c r="F565" s="3" t="s">
        <v>3787</v>
      </c>
      <c r="G565" s="3" t="s">
        <v>4406</v>
      </c>
    </row>
    <row r="566" spans="1:7" ht="45" customHeight="1">
      <c r="A566" s="3" t="s">
        <v>2356</v>
      </c>
      <c r="B566" s="3" t="s">
        <v>4968</v>
      </c>
      <c r="C566" s="3" t="s">
        <v>4406</v>
      </c>
      <c r="D566" s="3" t="s">
        <v>2532</v>
      </c>
      <c r="E566" s="3" t="s">
        <v>2532</v>
      </c>
      <c r="F566" s="3" t="s">
        <v>3787</v>
      </c>
      <c r="G566" s="3" t="s">
        <v>4406</v>
      </c>
    </row>
    <row r="567" spans="1:7" ht="45" customHeight="1">
      <c r="A567" s="3" t="s">
        <v>2360</v>
      </c>
      <c r="B567" s="3" t="s">
        <v>4969</v>
      </c>
      <c r="C567" s="3" t="s">
        <v>4406</v>
      </c>
      <c r="D567" s="3" t="s">
        <v>2532</v>
      </c>
      <c r="E567" s="3" t="s">
        <v>2532</v>
      </c>
      <c r="F567" s="3" t="s">
        <v>3787</v>
      </c>
      <c r="G567" s="3" t="s">
        <v>4406</v>
      </c>
    </row>
    <row r="568" spans="1:7" ht="45" customHeight="1">
      <c r="A568" s="3" t="s">
        <v>2365</v>
      </c>
      <c r="B568" s="3" t="s">
        <v>4970</v>
      </c>
      <c r="C568" s="3" t="s">
        <v>4406</v>
      </c>
      <c r="D568" s="3" t="s">
        <v>2532</v>
      </c>
      <c r="E568" s="3" t="s">
        <v>2532</v>
      </c>
      <c r="F568" s="3" t="s">
        <v>3787</v>
      </c>
      <c r="G568" s="3" t="s">
        <v>4406</v>
      </c>
    </row>
    <row r="569" spans="1:7" ht="45" customHeight="1">
      <c r="A569" s="3" t="s">
        <v>2367</v>
      </c>
      <c r="B569" s="3" t="s">
        <v>4971</v>
      </c>
      <c r="C569" s="3" t="s">
        <v>4406</v>
      </c>
      <c r="D569" s="3" t="s">
        <v>2532</v>
      </c>
      <c r="E569" s="3" t="s">
        <v>2532</v>
      </c>
      <c r="F569" s="3" t="s">
        <v>3787</v>
      </c>
      <c r="G569" s="3" t="s">
        <v>4406</v>
      </c>
    </row>
    <row r="570" spans="1:7" ht="45" customHeight="1">
      <c r="A570" s="3" t="s">
        <v>2369</v>
      </c>
      <c r="B570" s="3" t="s">
        <v>4972</v>
      </c>
      <c r="C570" s="3" t="s">
        <v>4406</v>
      </c>
      <c r="D570" s="3" t="s">
        <v>2532</v>
      </c>
      <c r="E570" s="3" t="s">
        <v>2532</v>
      </c>
      <c r="F570" s="3" t="s">
        <v>3787</v>
      </c>
      <c r="G570" s="3" t="s">
        <v>4406</v>
      </c>
    </row>
    <row r="571" spans="1:7" ht="45" customHeight="1">
      <c r="A571" s="3" t="s">
        <v>2371</v>
      </c>
      <c r="B571" s="3" t="s">
        <v>4973</v>
      </c>
      <c r="C571" s="3" t="s">
        <v>4406</v>
      </c>
      <c r="D571" s="3" t="s">
        <v>2532</v>
      </c>
      <c r="E571" s="3" t="s">
        <v>2532</v>
      </c>
      <c r="F571" s="3" t="s">
        <v>3787</v>
      </c>
      <c r="G571" s="3" t="s">
        <v>4406</v>
      </c>
    </row>
    <row r="572" spans="1:7" ht="45" customHeight="1">
      <c r="A572" s="3" t="s">
        <v>2373</v>
      </c>
      <c r="B572" s="3" t="s">
        <v>4974</v>
      </c>
      <c r="C572" s="3" t="s">
        <v>4406</v>
      </c>
      <c r="D572" s="3" t="s">
        <v>2532</v>
      </c>
      <c r="E572" s="3" t="s">
        <v>2532</v>
      </c>
      <c r="F572" s="3" t="s">
        <v>3787</v>
      </c>
      <c r="G572" s="3" t="s">
        <v>4406</v>
      </c>
    </row>
    <row r="573" spans="1:7" ht="45" customHeight="1">
      <c r="A573" s="3" t="s">
        <v>2377</v>
      </c>
      <c r="B573" s="3" t="s">
        <v>4975</v>
      </c>
      <c r="C573" s="3" t="s">
        <v>4406</v>
      </c>
      <c r="D573" s="3" t="s">
        <v>2532</v>
      </c>
      <c r="E573" s="3" t="s">
        <v>2532</v>
      </c>
      <c r="F573" s="3" t="s">
        <v>3787</v>
      </c>
      <c r="G573" s="3" t="s">
        <v>4406</v>
      </c>
    </row>
    <row r="574" spans="1:7" ht="45" customHeight="1">
      <c r="A574" s="3" t="s">
        <v>2381</v>
      </c>
      <c r="B574" s="3" t="s">
        <v>4976</v>
      </c>
      <c r="C574" s="3" t="s">
        <v>4406</v>
      </c>
      <c r="D574" s="3" t="s">
        <v>2532</v>
      </c>
      <c r="E574" s="3" t="s">
        <v>2532</v>
      </c>
      <c r="F574" s="3" t="s">
        <v>3787</v>
      </c>
      <c r="G574" s="3" t="s">
        <v>4406</v>
      </c>
    </row>
    <row r="575" spans="1:7" ht="45" customHeight="1">
      <c r="A575" s="3" t="s">
        <v>2384</v>
      </c>
      <c r="B575" s="3" t="s">
        <v>4977</v>
      </c>
      <c r="C575" s="3" t="s">
        <v>4406</v>
      </c>
      <c r="D575" s="3" t="s">
        <v>2532</v>
      </c>
      <c r="E575" s="3" t="s">
        <v>2532</v>
      </c>
      <c r="F575" s="3" t="s">
        <v>3787</v>
      </c>
      <c r="G575" s="3" t="s">
        <v>4406</v>
      </c>
    </row>
    <row r="576" spans="1:7" ht="45" customHeight="1">
      <c r="A576" s="3" t="s">
        <v>2389</v>
      </c>
      <c r="B576" s="3" t="s">
        <v>4978</v>
      </c>
      <c r="C576" s="3" t="s">
        <v>4406</v>
      </c>
      <c r="D576" s="3" t="s">
        <v>2532</v>
      </c>
      <c r="E576" s="3" t="s">
        <v>2532</v>
      </c>
      <c r="F576" s="3" t="s">
        <v>3787</v>
      </c>
      <c r="G576" s="3" t="s">
        <v>4406</v>
      </c>
    </row>
    <row r="577" spans="1:7" ht="45" customHeight="1">
      <c r="A577" s="3" t="s">
        <v>2392</v>
      </c>
      <c r="B577" s="3" t="s">
        <v>4979</v>
      </c>
      <c r="C577" s="3" t="s">
        <v>4406</v>
      </c>
      <c r="D577" s="3" t="s">
        <v>2532</v>
      </c>
      <c r="E577" s="3" t="s">
        <v>2532</v>
      </c>
      <c r="F577" s="3" t="s">
        <v>3787</v>
      </c>
      <c r="G577" s="3" t="s">
        <v>4406</v>
      </c>
    </row>
    <row r="578" spans="1:7" ht="45" customHeight="1">
      <c r="A578" s="3" t="s">
        <v>2395</v>
      </c>
      <c r="B578" s="3" t="s">
        <v>4980</v>
      </c>
      <c r="C578" s="3" t="s">
        <v>4406</v>
      </c>
      <c r="D578" s="3" t="s">
        <v>2532</v>
      </c>
      <c r="E578" s="3" t="s">
        <v>2532</v>
      </c>
      <c r="F578" s="3" t="s">
        <v>3787</v>
      </c>
      <c r="G578" s="3" t="s">
        <v>4406</v>
      </c>
    </row>
    <row r="579" spans="1:7" ht="45" customHeight="1">
      <c r="A579" s="3" t="s">
        <v>2399</v>
      </c>
      <c r="B579" s="3" t="s">
        <v>4981</v>
      </c>
      <c r="C579" s="3" t="s">
        <v>4406</v>
      </c>
      <c r="D579" s="3" t="s">
        <v>2532</v>
      </c>
      <c r="E579" s="3" t="s">
        <v>2532</v>
      </c>
      <c r="F579" s="3" t="s">
        <v>3787</v>
      </c>
      <c r="G579" s="3" t="s">
        <v>4406</v>
      </c>
    </row>
    <row r="580" spans="1:7" ht="45" customHeight="1">
      <c r="A580" s="3" t="s">
        <v>2403</v>
      </c>
      <c r="B580" s="3" t="s">
        <v>4982</v>
      </c>
      <c r="C580" s="3" t="s">
        <v>4406</v>
      </c>
      <c r="D580" s="3" t="s">
        <v>2532</v>
      </c>
      <c r="E580" s="3" t="s">
        <v>2532</v>
      </c>
      <c r="F580" s="3" t="s">
        <v>3787</v>
      </c>
      <c r="G580" s="3" t="s">
        <v>4406</v>
      </c>
    </row>
    <row r="581" spans="1:7" ht="45" customHeight="1">
      <c r="A581" s="3" t="s">
        <v>2406</v>
      </c>
      <c r="B581" s="3" t="s">
        <v>4983</v>
      </c>
      <c r="C581" s="3" t="s">
        <v>4406</v>
      </c>
      <c r="D581" s="3" t="s">
        <v>2532</v>
      </c>
      <c r="E581" s="3" t="s">
        <v>2532</v>
      </c>
      <c r="F581" s="3" t="s">
        <v>3787</v>
      </c>
      <c r="G581" s="3" t="s">
        <v>4406</v>
      </c>
    </row>
    <row r="582" spans="1:7" ht="45" customHeight="1">
      <c r="A582" s="3" t="s">
        <v>2409</v>
      </c>
      <c r="B582" s="3" t="s">
        <v>4984</v>
      </c>
      <c r="C582" s="3" t="s">
        <v>4406</v>
      </c>
      <c r="D582" s="3" t="s">
        <v>2532</v>
      </c>
      <c r="E582" s="3" t="s">
        <v>2532</v>
      </c>
      <c r="F582" s="3" t="s">
        <v>3787</v>
      </c>
      <c r="G582" s="3" t="s">
        <v>4406</v>
      </c>
    </row>
    <row r="583" spans="1:7" ht="45" customHeight="1">
      <c r="A583" s="3" t="s">
        <v>2413</v>
      </c>
      <c r="B583" s="3" t="s">
        <v>4985</v>
      </c>
      <c r="C583" s="3" t="s">
        <v>4406</v>
      </c>
      <c r="D583" s="3" t="s">
        <v>2532</v>
      </c>
      <c r="E583" s="3" t="s">
        <v>2532</v>
      </c>
      <c r="F583" s="3" t="s">
        <v>3787</v>
      </c>
      <c r="G583" s="3" t="s">
        <v>4406</v>
      </c>
    </row>
    <row r="584" spans="1:7" ht="45" customHeight="1">
      <c r="A584" s="3" t="s">
        <v>2417</v>
      </c>
      <c r="B584" s="3" t="s">
        <v>4986</v>
      </c>
      <c r="C584" s="3" t="s">
        <v>4406</v>
      </c>
      <c r="D584" s="3" t="s">
        <v>2532</v>
      </c>
      <c r="E584" s="3" t="s">
        <v>2532</v>
      </c>
      <c r="F584" s="3" t="s">
        <v>3787</v>
      </c>
      <c r="G584" s="3" t="s">
        <v>4406</v>
      </c>
    </row>
    <row r="585" spans="1:7" ht="45" customHeight="1">
      <c r="A585" s="3" t="s">
        <v>2419</v>
      </c>
      <c r="B585" s="3" t="s">
        <v>4987</v>
      </c>
      <c r="C585" s="3" t="s">
        <v>4406</v>
      </c>
      <c r="D585" s="3" t="s">
        <v>2532</v>
      </c>
      <c r="E585" s="3" t="s">
        <v>2532</v>
      </c>
      <c r="F585" s="3" t="s">
        <v>3787</v>
      </c>
      <c r="G585" s="3" t="s">
        <v>4406</v>
      </c>
    </row>
    <row r="586" spans="1:7" ht="45" customHeight="1">
      <c r="A586" s="3" t="s">
        <v>2423</v>
      </c>
      <c r="B586" s="3" t="s">
        <v>4988</v>
      </c>
      <c r="C586" s="3" t="s">
        <v>4406</v>
      </c>
      <c r="D586" s="3" t="s">
        <v>2532</v>
      </c>
      <c r="E586" s="3" t="s">
        <v>2532</v>
      </c>
      <c r="F586" s="3" t="s">
        <v>3787</v>
      </c>
      <c r="G586" s="3" t="s">
        <v>4406</v>
      </c>
    </row>
    <row r="587" spans="1:7" ht="45" customHeight="1">
      <c r="A587" s="3" t="s">
        <v>2427</v>
      </c>
      <c r="B587" s="3" t="s">
        <v>4989</v>
      </c>
      <c r="C587" s="3" t="s">
        <v>4406</v>
      </c>
      <c r="D587" s="3" t="s">
        <v>2532</v>
      </c>
      <c r="E587" s="3" t="s">
        <v>2532</v>
      </c>
      <c r="F587" s="3" t="s">
        <v>3787</v>
      </c>
      <c r="G587" s="3" t="s">
        <v>4406</v>
      </c>
    </row>
    <row r="588" spans="1:7" ht="45" customHeight="1">
      <c r="A588" s="3" t="s">
        <v>2431</v>
      </c>
      <c r="B588" s="3" t="s">
        <v>4990</v>
      </c>
      <c r="C588" s="3" t="s">
        <v>4406</v>
      </c>
      <c r="D588" s="3" t="s">
        <v>2532</v>
      </c>
      <c r="E588" s="3" t="s">
        <v>2532</v>
      </c>
      <c r="F588" s="3" t="s">
        <v>3787</v>
      </c>
      <c r="G588" s="3" t="s">
        <v>4406</v>
      </c>
    </row>
    <row r="589" spans="1:7" ht="45" customHeight="1">
      <c r="A589" s="3" t="s">
        <v>2434</v>
      </c>
      <c r="B589" s="3" t="s">
        <v>4991</v>
      </c>
      <c r="C589" s="3" t="s">
        <v>4406</v>
      </c>
      <c r="D589" s="3" t="s">
        <v>2532</v>
      </c>
      <c r="E589" s="3" t="s">
        <v>2532</v>
      </c>
      <c r="F589" s="3" t="s">
        <v>3787</v>
      </c>
      <c r="G589" s="3" t="s">
        <v>4406</v>
      </c>
    </row>
    <row r="590" spans="1:7" ht="45" customHeight="1">
      <c r="A590" s="3" t="s">
        <v>2439</v>
      </c>
      <c r="B590" s="3" t="s">
        <v>4992</v>
      </c>
      <c r="C590" s="3" t="s">
        <v>4406</v>
      </c>
      <c r="D590" s="3" t="s">
        <v>2532</v>
      </c>
      <c r="E590" s="3" t="s">
        <v>2532</v>
      </c>
      <c r="F590" s="3" t="s">
        <v>3787</v>
      </c>
      <c r="G590" s="3" t="s">
        <v>4406</v>
      </c>
    </row>
    <row r="591" spans="1:7" ht="45" customHeight="1">
      <c r="A591" s="3" t="s">
        <v>2444</v>
      </c>
      <c r="B591" s="3" t="s">
        <v>4993</v>
      </c>
      <c r="C591" s="3" t="s">
        <v>4406</v>
      </c>
      <c r="D591" s="3" t="s">
        <v>2532</v>
      </c>
      <c r="E591" s="3" t="s">
        <v>2532</v>
      </c>
      <c r="F591" s="3" t="s">
        <v>3787</v>
      </c>
      <c r="G591" s="3" t="s">
        <v>4406</v>
      </c>
    </row>
    <row r="592" spans="1:7" ht="45" customHeight="1">
      <c r="A592" s="3" t="s">
        <v>2448</v>
      </c>
      <c r="B592" s="3" t="s">
        <v>4994</v>
      </c>
      <c r="C592" s="3" t="s">
        <v>4406</v>
      </c>
      <c r="D592" s="3" t="s">
        <v>2532</v>
      </c>
      <c r="E592" s="3" t="s">
        <v>2532</v>
      </c>
      <c r="F592" s="3" t="s">
        <v>3787</v>
      </c>
      <c r="G592" s="3" t="s">
        <v>4406</v>
      </c>
    </row>
    <row r="593" spans="1:7" ht="45" customHeight="1">
      <c r="A593" s="3" t="s">
        <v>2452</v>
      </c>
      <c r="B593" s="3" t="s">
        <v>4995</v>
      </c>
      <c r="C593" s="3" t="s">
        <v>4406</v>
      </c>
      <c r="D593" s="3" t="s">
        <v>2532</v>
      </c>
      <c r="E593" s="3" t="s">
        <v>2532</v>
      </c>
      <c r="F593" s="3" t="s">
        <v>3787</v>
      </c>
      <c r="G593" s="3" t="s">
        <v>4406</v>
      </c>
    </row>
    <row r="594" spans="1:7" ht="45" customHeight="1">
      <c r="A594" s="3" t="s">
        <v>2456</v>
      </c>
      <c r="B594" s="3" t="s">
        <v>4996</v>
      </c>
      <c r="C594" s="3" t="s">
        <v>4406</v>
      </c>
      <c r="D594" s="3" t="s">
        <v>2532</v>
      </c>
      <c r="E594" s="3" t="s">
        <v>2532</v>
      </c>
      <c r="F594" s="3" t="s">
        <v>3787</v>
      </c>
      <c r="G594" s="3" t="s">
        <v>4406</v>
      </c>
    </row>
    <row r="595" spans="1:7" ht="45" customHeight="1">
      <c r="A595" s="3" t="s">
        <v>2460</v>
      </c>
      <c r="B595" s="3" t="s">
        <v>4997</v>
      </c>
      <c r="C595" s="3" t="s">
        <v>4406</v>
      </c>
      <c r="D595" s="3" t="s">
        <v>2532</v>
      </c>
      <c r="E595" s="3" t="s">
        <v>2532</v>
      </c>
      <c r="F595" s="3" t="s">
        <v>3787</v>
      </c>
      <c r="G595" s="3" t="s">
        <v>4406</v>
      </c>
    </row>
    <row r="596" spans="1:7" ht="45" customHeight="1">
      <c r="A596" s="3" t="s">
        <v>2463</v>
      </c>
      <c r="B596" s="3" t="s">
        <v>4998</v>
      </c>
      <c r="C596" s="3" t="s">
        <v>4406</v>
      </c>
      <c r="D596" s="3" t="s">
        <v>2532</v>
      </c>
      <c r="E596" s="3" t="s">
        <v>2532</v>
      </c>
      <c r="F596" s="3" t="s">
        <v>3787</v>
      </c>
      <c r="G596" s="3" t="s">
        <v>4406</v>
      </c>
    </row>
    <row r="597" spans="1:7" ht="45" customHeight="1">
      <c r="A597" s="3" t="s">
        <v>2466</v>
      </c>
      <c r="B597" s="3" t="s">
        <v>4999</v>
      </c>
      <c r="C597" s="3" t="s">
        <v>4406</v>
      </c>
      <c r="D597" s="3" t="s">
        <v>2532</v>
      </c>
      <c r="E597" s="3" t="s">
        <v>2532</v>
      </c>
      <c r="F597" s="3" t="s">
        <v>3787</v>
      </c>
      <c r="G597" s="3" t="s">
        <v>4406</v>
      </c>
    </row>
    <row r="598" spans="1:7" ht="45" customHeight="1">
      <c r="A598" s="3" t="s">
        <v>2469</v>
      </c>
      <c r="B598" s="3" t="s">
        <v>5000</v>
      </c>
      <c r="C598" s="3" t="s">
        <v>4406</v>
      </c>
      <c r="D598" s="3" t="s">
        <v>2532</v>
      </c>
      <c r="E598" s="3" t="s">
        <v>2532</v>
      </c>
      <c r="F598" s="3" t="s">
        <v>3787</v>
      </c>
      <c r="G598" s="3" t="s">
        <v>4406</v>
      </c>
    </row>
    <row r="599" spans="1:7" ht="45" customHeight="1">
      <c r="A599" s="3" t="s">
        <v>2472</v>
      </c>
      <c r="B599" s="3" t="s">
        <v>5001</v>
      </c>
      <c r="C599" s="3" t="s">
        <v>4406</v>
      </c>
      <c r="D599" s="3" t="s">
        <v>2532</v>
      </c>
      <c r="E599" s="3" t="s">
        <v>2532</v>
      </c>
      <c r="F599" s="3" t="s">
        <v>3787</v>
      </c>
      <c r="G599" s="3" t="s">
        <v>4406</v>
      </c>
    </row>
    <row r="600" spans="1:7" ht="45" customHeight="1">
      <c r="A600" s="3" t="s">
        <v>2475</v>
      </c>
      <c r="B600" s="3" t="s">
        <v>5002</v>
      </c>
      <c r="C600" s="3" t="s">
        <v>4406</v>
      </c>
      <c r="D600" s="3" t="s">
        <v>2532</v>
      </c>
      <c r="E600" s="3" t="s">
        <v>2532</v>
      </c>
      <c r="F600" s="3" t="s">
        <v>3787</v>
      </c>
      <c r="G600" s="3" t="s">
        <v>4406</v>
      </c>
    </row>
    <row r="601" spans="1:7" ht="45" customHeight="1">
      <c r="A601" s="3" t="s">
        <v>2477</v>
      </c>
      <c r="B601" s="3" t="s">
        <v>5003</v>
      </c>
      <c r="C601" s="3" t="s">
        <v>4406</v>
      </c>
      <c r="D601" s="3" t="s">
        <v>2532</v>
      </c>
      <c r="E601" s="3" t="s">
        <v>2532</v>
      </c>
      <c r="F601" s="3" t="s">
        <v>3787</v>
      </c>
      <c r="G601" s="3" t="s">
        <v>4406</v>
      </c>
    </row>
    <row r="602" spans="1:7" ht="45" customHeight="1">
      <c r="A602" s="3" t="s">
        <v>2482</v>
      </c>
      <c r="B602" s="3" t="s">
        <v>5004</v>
      </c>
      <c r="C602" s="3" t="s">
        <v>4406</v>
      </c>
      <c r="D602" s="3" t="s">
        <v>2532</v>
      </c>
      <c r="E602" s="3" t="s">
        <v>2532</v>
      </c>
      <c r="F602" s="3" t="s">
        <v>3787</v>
      </c>
      <c r="G602" s="3" t="s">
        <v>4406</v>
      </c>
    </row>
    <row r="603" spans="1:7" ht="45" customHeight="1">
      <c r="A603" s="3" t="s">
        <v>2484</v>
      </c>
      <c r="B603" s="3" t="s">
        <v>5005</v>
      </c>
      <c r="C603" s="3" t="s">
        <v>4406</v>
      </c>
      <c r="D603" s="3" t="s">
        <v>2532</v>
      </c>
      <c r="E603" s="3" t="s">
        <v>2532</v>
      </c>
      <c r="F603" s="3" t="s">
        <v>3787</v>
      </c>
      <c r="G603" s="3" t="s">
        <v>4406</v>
      </c>
    </row>
    <row r="604" spans="1:7" ht="45" customHeight="1">
      <c r="A604" s="3" t="s">
        <v>2487</v>
      </c>
      <c r="B604" s="3" t="s">
        <v>5006</v>
      </c>
      <c r="C604" s="3" t="s">
        <v>4406</v>
      </c>
      <c r="D604" s="3" t="s">
        <v>2532</v>
      </c>
      <c r="E604" s="3" t="s">
        <v>2532</v>
      </c>
      <c r="F604" s="3" t="s">
        <v>3787</v>
      </c>
      <c r="G604" s="3" t="s">
        <v>4406</v>
      </c>
    </row>
    <row r="605" spans="1:7" ht="45" customHeight="1">
      <c r="A605" s="3" t="s">
        <v>2489</v>
      </c>
      <c r="B605" s="3" t="s">
        <v>5007</v>
      </c>
      <c r="C605" s="3" t="s">
        <v>4406</v>
      </c>
      <c r="D605" s="3" t="s">
        <v>2532</v>
      </c>
      <c r="E605" s="3" t="s">
        <v>2532</v>
      </c>
      <c r="F605" s="3" t="s">
        <v>3787</v>
      </c>
      <c r="G605" s="3" t="s">
        <v>4406</v>
      </c>
    </row>
    <row r="606" spans="1:7" ht="45" customHeight="1">
      <c r="A606" s="3" t="s">
        <v>2492</v>
      </c>
      <c r="B606" s="3" t="s">
        <v>5008</v>
      </c>
      <c r="C606" s="3" t="s">
        <v>4406</v>
      </c>
      <c r="D606" s="3" t="s">
        <v>2532</v>
      </c>
      <c r="E606" s="3" t="s">
        <v>2532</v>
      </c>
      <c r="F606" s="3" t="s">
        <v>3787</v>
      </c>
      <c r="G606" s="3" t="s">
        <v>4406</v>
      </c>
    </row>
    <row r="607" spans="1:7" ht="45" customHeight="1">
      <c r="A607" s="3" t="s">
        <v>2495</v>
      </c>
      <c r="B607" s="3" t="s">
        <v>5009</v>
      </c>
      <c r="C607" s="3" t="s">
        <v>4406</v>
      </c>
      <c r="D607" s="3" t="s">
        <v>2532</v>
      </c>
      <c r="E607" s="3" t="s">
        <v>2532</v>
      </c>
      <c r="F607" s="3" t="s">
        <v>3787</v>
      </c>
      <c r="G607" s="3" t="s">
        <v>4406</v>
      </c>
    </row>
    <row r="608" spans="1:7" ht="45" customHeight="1">
      <c r="A608" s="3" t="s">
        <v>2499</v>
      </c>
      <c r="B608" s="3" t="s">
        <v>5010</v>
      </c>
      <c r="C608" s="3" t="s">
        <v>4406</v>
      </c>
      <c r="D608" s="3" t="s">
        <v>2532</v>
      </c>
      <c r="E608" s="3" t="s">
        <v>2532</v>
      </c>
      <c r="F608" s="3" t="s">
        <v>3787</v>
      </c>
      <c r="G608" s="3" t="s">
        <v>4406</v>
      </c>
    </row>
    <row r="609" spans="1:7" ht="45" customHeight="1">
      <c r="A609" s="3" t="s">
        <v>2502</v>
      </c>
      <c r="B609" s="3" t="s">
        <v>5011</v>
      </c>
      <c r="C609" s="3" t="s">
        <v>4406</v>
      </c>
      <c r="D609" s="3" t="s">
        <v>2532</v>
      </c>
      <c r="E609" s="3" t="s">
        <v>2532</v>
      </c>
      <c r="F609" s="3" t="s">
        <v>3787</v>
      </c>
      <c r="G609" s="3" t="s">
        <v>4406</v>
      </c>
    </row>
    <row r="610" spans="1:7" ht="45" customHeight="1">
      <c r="A610" s="3" t="s">
        <v>2505</v>
      </c>
      <c r="B610" s="3" t="s">
        <v>5012</v>
      </c>
      <c r="C610" s="3" t="s">
        <v>4406</v>
      </c>
      <c r="D610" s="3" t="s">
        <v>2532</v>
      </c>
      <c r="E610" s="3" t="s">
        <v>2532</v>
      </c>
      <c r="F610" s="3" t="s">
        <v>3787</v>
      </c>
      <c r="G610" s="3" t="s">
        <v>4406</v>
      </c>
    </row>
    <row r="611" spans="1:7" ht="45" customHeight="1">
      <c r="A611" s="3" t="s">
        <v>2507</v>
      </c>
      <c r="B611" s="3" t="s">
        <v>5013</v>
      </c>
      <c r="C611" s="3" t="s">
        <v>4406</v>
      </c>
      <c r="D611" s="3" t="s">
        <v>2532</v>
      </c>
      <c r="E611" s="3" t="s">
        <v>2532</v>
      </c>
      <c r="F611" s="3" t="s">
        <v>3787</v>
      </c>
      <c r="G611" s="3" t="s">
        <v>4406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85546875" bestFit="1" customWidth="1"/>
    <col min="3" max="3" width="83.42578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5014</v>
      </c>
      <c r="D2" t="s">
        <v>5015</v>
      </c>
      <c r="E2" t="s">
        <v>5016</v>
      </c>
      <c r="F2" t="s">
        <v>5017</v>
      </c>
      <c r="G2" t="s">
        <v>5018</v>
      </c>
    </row>
    <row r="3" spans="1:7">
      <c r="A3" s="1" t="s">
        <v>2523</v>
      </c>
      <c r="B3" s="1"/>
      <c r="C3" s="1" t="s">
        <v>5019</v>
      </c>
      <c r="D3" s="1" t="s">
        <v>5020</v>
      </c>
      <c r="E3" s="1" t="s">
        <v>5021</v>
      </c>
      <c r="F3" s="1" t="s">
        <v>5022</v>
      </c>
      <c r="G3" s="1" t="s">
        <v>5023</v>
      </c>
    </row>
    <row r="4" spans="1:7" ht="45" customHeight="1">
      <c r="A4" s="3" t="s">
        <v>94</v>
      </c>
      <c r="B4" s="3" t="s">
        <v>5024</v>
      </c>
      <c r="C4" s="3" t="s">
        <v>5025</v>
      </c>
      <c r="D4" s="3" t="s">
        <v>5026</v>
      </c>
      <c r="E4" s="3" t="s">
        <v>2532</v>
      </c>
      <c r="F4" s="3" t="s">
        <v>3787</v>
      </c>
      <c r="G4" s="3" t="s">
        <v>5027</v>
      </c>
    </row>
    <row r="5" spans="1:7" ht="45" customHeight="1">
      <c r="A5" s="3" t="s">
        <v>101</v>
      </c>
      <c r="B5" s="3" t="s">
        <v>5028</v>
      </c>
      <c r="C5" s="3" t="s">
        <v>5025</v>
      </c>
      <c r="D5" s="3" t="s">
        <v>5026</v>
      </c>
      <c r="E5" s="3" t="s">
        <v>2532</v>
      </c>
      <c r="F5" s="3" t="s">
        <v>3787</v>
      </c>
      <c r="G5" s="3" t="s">
        <v>5027</v>
      </c>
    </row>
    <row r="6" spans="1:7" ht="45" customHeight="1">
      <c r="A6" s="3" t="s">
        <v>108</v>
      </c>
      <c r="B6" s="3" t="s">
        <v>5029</v>
      </c>
      <c r="C6" s="3" t="s">
        <v>5025</v>
      </c>
      <c r="D6" s="3" t="s">
        <v>5026</v>
      </c>
      <c r="E6" s="3" t="s">
        <v>2532</v>
      </c>
      <c r="F6" s="3" t="s">
        <v>3787</v>
      </c>
      <c r="G6" s="3" t="s">
        <v>5027</v>
      </c>
    </row>
    <row r="7" spans="1:7" ht="45" customHeight="1">
      <c r="A7" s="3" t="s">
        <v>114</v>
      </c>
      <c r="B7" s="3" t="s">
        <v>5030</v>
      </c>
      <c r="C7" s="3" t="s">
        <v>5025</v>
      </c>
      <c r="D7" s="3" t="s">
        <v>5026</v>
      </c>
      <c r="E7" s="3" t="s">
        <v>2532</v>
      </c>
      <c r="F7" s="3" t="s">
        <v>3787</v>
      </c>
      <c r="G7" s="3" t="s">
        <v>5027</v>
      </c>
    </row>
    <row r="8" spans="1:7" ht="45" customHeight="1">
      <c r="A8" s="3" t="s">
        <v>120</v>
      </c>
      <c r="B8" s="3" t="s">
        <v>5031</v>
      </c>
      <c r="C8" s="3" t="s">
        <v>5025</v>
      </c>
      <c r="D8" s="3" t="s">
        <v>5026</v>
      </c>
      <c r="E8" s="3" t="s">
        <v>2532</v>
      </c>
      <c r="F8" s="3" t="s">
        <v>3787</v>
      </c>
      <c r="G8" s="3" t="s">
        <v>5027</v>
      </c>
    </row>
    <row r="9" spans="1:7" ht="45" customHeight="1">
      <c r="A9" s="3" t="s">
        <v>126</v>
      </c>
      <c r="B9" s="3" t="s">
        <v>5032</v>
      </c>
      <c r="C9" s="3" t="s">
        <v>5025</v>
      </c>
      <c r="D9" s="3" t="s">
        <v>5026</v>
      </c>
      <c r="E9" s="3" t="s">
        <v>2532</v>
      </c>
      <c r="F9" s="3" t="s">
        <v>3787</v>
      </c>
      <c r="G9" s="3" t="s">
        <v>5027</v>
      </c>
    </row>
    <row r="10" spans="1:7" ht="45" customHeight="1">
      <c r="A10" s="3" t="s">
        <v>131</v>
      </c>
      <c r="B10" s="3" t="s">
        <v>5033</v>
      </c>
      <c r="C10" s="3" t="s">
        <v>5025</v>
      </c>
      <c r="D10" s="3" t="s">
        <v>5026</v>
      </c>
      <c r="E10" s="3" t="s">
        <v>2532</v>
      </c>
      <c r="F10" s="3" t="s">
        <v>3787</v>
      </c>
      <c r="G10" s="3" t="s">
        <v>5027</v>
      </c>
    </row>
    <row r="11" spans="1:7" ht="45" customHeight="1">
      <c r="A11" s="3" t="s">
        <v>137</v>
      </c>
      <c r="B11" s="3" t="s">
        <v>5034</v>
      </c>
      <c r="C11" s="3" t="s">
        <v>5025</v>
      </c>
      <c r="D11" s="3" t="s">
        <v>5026</v>
      </c>
      <c r="E11" s="3" t="s">
        <v>2532</v>
      </c>
      <c r="F11" s="3" t="s">
        <v>3787</v>
      </c>
      <c r="G11" s="3" t="s">
        <v>5027</v>
      </c>
    </row>
    <row r="12" spans="1:7" ht="45" customHeight="1">
      <c r="A12" s="3" t="s">
        <v>143</v>
      </c>
      <c r="B12" s="3" t="s">
        <v>5035</v>
      </c>
      <c r="C12" s="3" t="s">
        <v>5025</v>
      </c>
      <c r="D12" s="3" t="s">
        <v>5026</v>
      </c>
      <c r="E12" s="3" t="s">
        <v>2532</v>
      </c>
      <c r="F12" s="3" t="s">
        <v>3787</v>
      </c>
      <c r="G12" s="3" t="s">
        <v>5027</v>
      </c>
    </row>
    <row r="13" spans="1:7" ht="45" customHeight="1">
      <c r="A13" s="3" t="s">
        <v>148</v>
      </c>
      <c r="B13" s="3" t="s">
        <v>5036</v>
      </c>
      <c r="C13" s="3" t="s">
        <v>5025</v>
      </c>
      <c r="D13" s="3" t="s">
        <v>5026</v>
      </c>
      <c r="E13" s="3" t="s">
        <v>2532</v>
      </c>
      <c r="F13" s="3" t="s">
        <v>3787</v>
      </c>
      <c r="G13" s="3" t="s">
        <v>5027</v>
      </c>
    </row>
    <row r="14" spans="1:7" ht="45" customHeight="1">
      <c r="A14" s="3" t="s">
        <v>158</v>
      </c>
      <c r="B14" s="3" t="s">
        <v>5037</v>
      </c>
      <c r="C14" s="3" t="s">
        <v>5025</v>
      </c>
      <c r="D14" s="3" t="s">
        <v>5038</v>
      </c>
      <c r="E14" s="3" t="s">
        <v>2532</v>
      </c>
      <c r="F14" s="3" t="s">
        <v>3787</v>
      </c>
      <c r="G14" s="3" t="s">
        <v>5027</v>
      </c>
    </row>
    <row r="15" spans="1:7" ht="45" customHeight="1">
      <c r="A15" s="3" t="s">
        <v>162</v>
      </c>
      <c r="B15" s="3" t="s">
        <v>5039</v>
      </c>
      <c r="C15" s="3" t="s">
        <v>5025</v>
      </c>
      <c r="D15" s="3" t="s">
        <v>5038</v>
      </c>
      <c r="E15" s="3" t="s">
        <v>2532</v>
      </c>
      <c r="F15" s="3" t="s">
        <v>3787</v>
      </c>
      <c r="G15" s="3" t="s">
        <v>5027</v>
      </c>
    </row>
    <row r="16" spans="1:7" ht="45" customHeight="1">
      <c r="A16" s="3" t="s">
        <v>168</v>
      </c>
      <c r="B16" s="3" t="s">
        <v>5040</v>
      </c>
      <c r="C16" s="3" t="s">
        <v>5025</v>
      </c>
      <c r="D16" s="3" t="s">
        <v>5038</v>
      </c>
      <c r="E16" s="3" t="s">
        <v>2532</v>
      </c>
      <c r="F16" s="3" t="s">
        <v>3787</v>
      </c>
      <c r="G16" s="3" t="s">
        <v>5027</v>
      </c>
    </row>
    <row r="17" spans="1:7" ht="45" customHeight="1">
      <c r="A17" s="3" t="s">
        <v>173</v>
      </c>
      <c r="B17" s="3" t="s">
        <v>5041</v>
      </c>
      <c r="C17" s="3" t="s">
        <v>5025</v>
      </c>
      <c r="D17" s="3" t="s">
        <v>5038</v>
      </c>
      <c r="E17" s="3" t="s">
        <v>2532</v>
      </c>
      <c r="F17" s="3" t="s">
        <v>3787</v>
      </c>
      <c r="G17" s="3" t="s">
        <v>5027</v>
      </c>
    </row>
    <row r="18" spans="1:7" ht="45" customHeight="1">
      <c r="A18" s="3" t="s">
        <v>178</v>
      </c>
      <c r="B18" s="3" t="s">
        <v>5042</v>
      </c>
      <c r="C18" s="3" t="s">
        <v>5025</v>
      </c>
      <c r="D18" s="3" t="s">
        <v>5038</v>
      </c>
      <c r="E18" s="3" t="s">
        <v>2532</v>
      </c>
      <c r="F18" s="3" t="s">
        <v>3787</v>
      </c>
      <c r="G18" s="3" t="s">
        <v>5027</v>
      </c>
    </row>
    <row r="19" spans="1:7" ht="45" customHeight="1">
      <c r="A19" s="3" t="s">
        <v>188</v>
      </c>
      <c r="B19" s="3" t="s">
        <v>5043</v>
      </c>
      <c r="C19" s="3" t="s">
        <v>5044</v>
      </c>
      <c r="D19" s="3" t="s">
        <v>2532</v>
      </c>
      <c r="E19" s="3" t="s">
        <v>2532</v>
      </c>
      <c r="F19" s="3" t="s">
        <v>3787</v>
      </c>
      <c r="G19" s="3" t="s">
        <v>5044</v>
      </c>
    </row>
    <row r="20" spans="1:7" ht="45" customHeight="1">
      <c r="A20" s="3" t="s">
        <v>194</v>
      </c>
      <c r="B20" s="3" t="s">
        <v>5045</v>
      </c>
      <c r="C20" s="3" t="s">
        <v>5044</v>
      </c>
      <c r="D20" s="3" t="s">
        <v>2532</v>
      </c>
      <c r="E20" s="3" t="s">
        <v>2532</v>
      </c>
      <c r="F20" s="3" t="s">
        <v>3787</v>
      </c>
      <c r="G20" s="3" t="s">
        <v>5044</v>
      </c>
    </row>
    <row r="21" spans="1:7" ht="45" customHeight="1">
      <c r="A21" s="3" t="s">
        <v>200</v>
      </c>
      <c r="B21" s="3" t="s">
        <v>5046</v>
      </c>
      <c r="C21" s="3" t="s">
        <v>5044</v>
      </c>
      <c r="D21" s="3" t="s">
        <v>2532</v>
      </c>
      <c r="E21" s="3" t="s">
        <v>2532</v>
      </c>
      <c r="F21" s="3" t="s">
        <v>3787</v>
      </c>
      <c r="G21" s="3" t="s">
        <v>5044</v>
      </c>
    </row>
    <row r="22" spans="1:7" ht="45" customHeight="1">
      <c r="A22" s="3" t="s">
        <v>207</v>
      </c>
      <c r="B22" s="3" t="s">
        <v>5047</v>
      </c>
      <c r="C22" s="3" t="s">
        <v>5044</v>
      </c>
      <c r="D22" s="3" t="s">
        <v>2532</v>
      </c>
      <c r="E22" s="3" t="s">
        <v>2532</v>
      </c>
      <c r="F22" s="3" t="s">
        <v>3787</v>
      </c>
      <c r="G22" s="3" t="s">
        <v>5044</v>
      </c>
    </row>
    <row r="23" spans="1:7" ht="45" customHeight="1">
      <c r="A23" s="3" t="s">
        <v>213</v>
      </c>
      <c r="B23" s="3" t="s">
        <v>5048</v>
      </c>
      <c r="C23" s="3" t="s">
        <v>5044</v>
      </c>
      <c r="D23" s="3" t="s">
        <v>2532</v>
      </c>
      <c r="E23" s="3" t="s">
        <v>2532</v>
      </c>
      <c r="F23" s="3" t="s">
        <v>3787</v>
      </c>
      <c r="G23" s="3" t="s">
        <v>5044</v>
      </c>
    </row>
    <row r="24" spans="1:7" ht="45" customHeight="1">
      <c r="A24" s="3" t="s">
        <v>221</v>
      </c>
      <c r="B24" s="3" t="s">
        <v>5049</v>
      </c>
      <c r="C24" s="3" t="s">
        <v>5044</v>
      </c>
      <c r="D24" s="3" t="s">
        <v>2532</v>
      </c>
      <c r="E24" s="3" t="s">
        <v>2532</v>
      </c>
      <c r="F24" s="3" t="s">
        <v>3787</v>
      </c>
      <c r="G24" s="3" t="s">
        <v>5044</v>
      </c>
    </row>
    <row r="25" spans="1:7" ht="45" customHeight="1">
      <c r="A25" s="3" t="s">
        <v>227</v>
      </c>
      <c r="B25" s="3" t="s">
        <v>5050</v>
      </c>
      <c r="C25" s="3" t="s">
        <v>5044</v>
      </c>
      <c r="D25" s="3" t="s">
        <v>2532</v>
      </c>
      <c r="E25" s="3" t="s">
        <v>2532</v>
      </c>
      <c r="F25" s="3" t="s">
        <v>3787</v>
      </c>
      <c r="G25" s="3" t="s">
        <v>5044</v>
      </c>
    </row>
    <row r="26" spans="1:7" ht="45" customHeight="1">
      <c r="A26" s="3" t="s">
        <v>232</v>
      </c>
      <c r="B26" s="3" t="s">
        <v>5051</v>
      </c>
      <c r="C26" s="3" t="s">
        <v>5044</v>
      </c>
      <c r="D26" s="3" t="s">
        <v>2532</v>
      </c>
      <c r="E26" s="3" t="s">
        <v>2532</v>
      </c>
      <c r="F26" s="3" t="s">
        <v>3787</v>
      </c>
      <c r="G26" s="3" t="s">
        <v>5044</v>
      </c>
    </row>
    <row r="27" spans="1:7" ht="45" customHeight="1">
      <c r="A27" s="3" t="s">
        <v>238</v>
      </c>
      <c r="B27" s="3" t="s">
        <v>5052</v>
      </c>
      <c r="C27" s="3" t="s">
        <v>5044</v>
      </c>
      <c r="D27" s="3" t="s">
        <v>2532</v>
      </c>
      <c r="E27" s="3" t="s">
        <v>2532</v>
      </c>
      <c r="F27" s="3" t="s">
        <v>3787</v>
      </c>
      <c r="G27" s="3" t="s">
        <v>5044</v>
      </c>
    </row>
    <row r="28" spans="1:7" ht="45" customHeight="1">
      <c r="A28" s="3" t="s">
        <v>243</v>
      </c>
      <c r="B28" s="3" t="s">
        <v>5053</v>
      </c>
      <c r="C28" s="3" t="s">
        <v>5044</v>
      </c>
      <c r="D28" s="3" t="s">
        <v>2532</v>
      </c>
      <c r="E28" s="3" t="s">
        <v>2532</v>
      </c>
      <c r="F28" s="3" t="s">
        <v>3787</v>
      </c>
      <c r="G28" s="3" t="s">
        <v>5044</v>
      </c>
    </row>
    <row r="29" spans="1:7" ht="45" customHeight="1">
      <c r="A29" s="3" t="s">
        <v>252</v>
      </c>
      <c r="B29" s="3" t="s">
        <v>5054</v>
      </c>
      <c r="C29" s="3" t="s">
        <v>5025</v>
      </c>
      <c r="D29" s="3" t="s">
        <v>5055</v>
      </c>
      <c r="E29" s="3" t="s">
        <v>2532</v>
      </c>
      <c r="F29" s="3" t="s">
        <v>3787</v>
      </c>
      <c r="G29" s="3" t="s">
        <v>5027</v>
      </c>
    </row>
    <row r="30" spans="1:7" ht="45" customHeight="1">
      <c r="A30" s="3" t="s">
        <v>258</v>
      </c>
      <c r="B30" s="3" t="s">
        <v>5056</v>
      </c>
      <c r="C30" s="3" t="s">
        <v>5025</v>
      </c>
      <c r="D30" s="3" t="s">
        <v>5055</v>
      </c>
      <c r="E30" s="3" t="s">
        <v>2532</v>
      </c>
      <c r="F30" s="3" t="s">
        <v>3787</v>
      </c>
      <c r="G30" s="3" t="s">
        <v>5027</v>
      </c>
    </row>
    <row r="31" spans="1:7" ht="45" customHeight="1">
      <c r="A31" s="3" t="s">
        <v>268</v>
      </c>
      <c r="B31" s="3" t="s">
        <v>5057</v>
      </c>
      <c r="C31" s="3" t="s">
        <v>5025</v>
      </c>
      <c r="D31" s="3" t="s">
        <v>5058</v>
      </c>
      <c r="E31" s="3" t="s">
        <v>2532</v>
      </c>
      <c r="F31" s="3" t="s">
        <v>3787</v>
      </c>
      <c r="G31" s="3" t="s">
        <v>5027</v>
      </c>
    </row>
    <row r="32" spans="1:7" ht="45" customHeight="1">
      <c r="A32" s="3" t="s">
        <v>272</v>
      </c>
      <c r="B32" s="3" t="s">
        <v>5059</v>
      </c>
      <c r="C32" s="3" t="s">
        <v>5025</v>
      </c>
      <c r="D32" s="3" t="s">
        <v>5058</v>
      </c>
      <c r="E32" s="3" t="s">
        <v>2532</v>
      </c>
      <c r="F32" s="3" t="s">
        <v>3787</v>
      </c>
      <c r="G32" s="3" t="s">
        <v>5027</v>
      </c>
    </row>
    <row r="33" spans="1:7" ht="45" customHeight="1">
      <c r="A33" s="3" t="s">
        <v>277</v>
      </c>
      <c r="B33" s="3" t="s">
        <v>5060</v>
      </c>
      <c r="C33" s="3" t="s">
        <v>5025</v>
      </c>
      <c r="D33" s="3" t="s">
        <v>5058</v>
      </c>
      <c r="E33" s="3" t="s">
        <v>2532</v>
      </c>
      <c r="F33" s="3" t="s">
        <v>3787</v>
      </c>
      <c r="G33" s="3" t="s">
        <v>5027</v>
      </c>
    </row>
    <row r="34" spans="1:7" ht="45" customHeight="1">
      <c r="A34" s="3" t="s">
        <v>281</v>
      </c>
      <c r="B34" s="3" t="s">
        <v>5061</v>
      </c>
      <c r="C34" s="3" t="s">
        <v>5025</v>
      </c>
      <c r="D34" s="3" t="s">
        <v>5058</v>
      </c>
      <c r="E34" s="3" t="s">
        <v>2532</v>
      </c>
      <c r="F34" s="3" t="s">
        <v>3787</v>
      </c>
      <c r="G34" s="3" t="s">
        <v>5027</v>
      </c>
    </row>
    <row r="35" spans="1:7" ht="45" customHeight="1">
      <c r="A35" s="3" t="s">
        <v>285</v>
      </c>
      <c r="B35" s="3" t="s">
        <v>5062</v>
      </c>
      <c r="C35" s="3" t="s">
        <v>5025</v>
      </c>
      <c r="D35" s="3" t="s">
        <v>5058</v>
      </c>
      <c r="E35" s="3" t="s">
        <v>2532</v>
      </c>
      <c r="F35" s="3" t="s">
        <v>3787</v>
      </c>
      <c r="G35" s="3" t="s">
        <v>5027</v>
      </c>
    </row>
    <row r="36" spans="1:7" ht="45" customHeight="1">
      <c r="A36" s="3" t="s">
        <v>294</v>
      </c>
      <c r="B36" s="3" t="s">
        <v>5063</v>
      </c>
      <c r="C36" s="3" t="s">
        <v>5025</v>
      </c>
      <c r="D36" s="3" t="s">
        <v>5064</v>
      </c>
      <c r="E36" s="3" t="s">
        <v>2532</v>
      </c>
      <c r="F36" s="3" t="s">
        <v>3787</v>
      </c>
      <c r="G36" s="3" t="s">
        <v>5027</v>
      </c>
    </row>
    <row r="37" spans="1:7" ht="45" customHeight="1">
      <c r="A37" s="3" t="s">
        <v>298</v>
      </c>
      <c r="B37" s="3" t="s">
        <v>5065</v>
      </c>
      <c r="C37" s="3" t="s">
        <v>5025</v>
      </c>
      <c r="D37" s="3" t="s">
        <v>5064</v>
      </c>
      <c r="E37" s="3" t="s">
        <v>2532</v>
      </c>
      <c r="F37" s="3" t="s">
        <v>3787</v>
      </c>
      <c r="G37" s="3" t="s">
        <v>5027</v>
      </c>
    </row>
    <row r="38" spans="1:7" ht="45" customHeight="1">
      <c r="A38" s="3" t="s">
        <v>303</v>
      </c>
      <c r="B38" s="3" t="s">
        <v>5066</v>
      </c>
      <c r="C38" s="3" t="s">
        <v>5025</v>
      </c>
      <c r="D38" s="3" t="s">
        <v>5064</v>
      </c>
      <c r="E38" s="3" t="s">
        <v>2532</v>
      </c>
      <c r="F38" s="3" t="s">
        <v>3787</v>
      </c>
      <c r="G38" s="3" t="s">
        <v>5027</v>
      </c>
    </row>
    <row r="39" spans="1:7" ht="45" customHeight="1">
      <c r="A39" s="3" t="s">
        <v>307</v>
      </c>
      <c r="B39" s="3" t="s">
        <v>5067</v>
      </c>
      <c r="C39" s="3" t="s">
        <v>5025</v>
      </c>
      <c r="D39" s="3" t="s">
        <v>5064</v>
      </c>
      <c r="E39" s="3" t="s">
        <v>2532</v>
      </c>
      <c r="F39" s="3" t="s">
        <v>3787</v>
      </c>
      <c r="G39" s="3" t="s">
        <v>5027</v>
      </c>
    </row>
    <row r="40" spans="1:7" ht="45" customHeight="1">
      <c r="A40" s="3" t="s">
        <v>313</v>
      </c>
      <c r="B40" s="3" t="s">
        <v>5068</v>
      </c>
      <c r="C40" s="3" t="s">
        <v>5025</v>
      </c>
      <c r="D40" s="3" t="s">
        <v>5064</v>
      </c>
      <c r="E40" s="3" t="s">
        <v>2532</v>
      </c>
      <c r="F40" s="3" t="s">
        <v>3787</v>
      </c>
      <c r="G40" s="3" t="s">
        <v>5027</v>
      </c>
    </row>
    <row r="41" spans="1:7" ht="45" customHeight="1">
      <c r="A41" s="3" t="s">
        <v>317</v>
      </c>
      <c r="B41" s="3" t="s">
        <v>5069</v>
      </c>
      <c r="C41" s="3" t="s">
        <v>5025</v>
      </c>
      <c r="D41" s="3" t="s">
        <v>5026</v>
      </c>
      <c r="E41" s="3" t="s">
        <v>2532</v>
      </c>
      <c r="F41" s="3" t="s">
        <v>3787</v>
      </c>
      <c r="G41" s="3" t="s">
        <v>5027</v>
      </c>
    </row>
    <row r="42" spans="1:7" ht="45" customHeight="1">
      <c r="A42" s="3" t="s">
        <v>322</v>
      </c>
      <c r="B42" s="3" t="s">
        <v>5070</v>
      </c>
      <c r="C42" s="3" t="s">
        <v>5025</v>
      </c>
      <c r="D42" s="3" t="s">
        <v>5026</v>
      </c>
      <c r="E42" s="3" t="s">
        <v>2532</v>
      </c>
      <c r="F42" s="3" t="s">
        <v>3787</v>
      </c>
      <c r="G42" s="3" t="s">
        <v>5027</v>
      </c>
    </row>
    <row r="43" spans="1:7" ht="45" customHeight="1">
      <c r="A43" s="3" t="s">
        <v>326</v>
      </c>
      <c r="B43" s="3" t="s">
        <v>5071</v>
      </c>
      <c r="C43" s="3" t="s">
        <v>5025</v>
      </c>
      <c r="D43" s="3" t="s">
        <v>5026</v>
      </c>
      <c r="E43" s="3" t="s">
        <v>2532</v>
      </c>
      <c r="F43" s="3" t="s">
        <v>3787</v>
      </c>
      <c r="G43" s="3" t="s">
        <v>5027</v>
      </c>
    </row>
    <row r="44" spans="1:7" ht="45" customHeight="1">
      <c r="A44" s="3" t="s">
        <v>330</v>
      </c>
      <c r="B44" s="3" t="s">
        <v>5072</v>
      </c>
      <c r="C44" s="3" t="s">
        <v>5025</v>
      </c>
      <c r="D44" s="3" t="s">
        <v>5026</v>
      </c>
      <c r="E44" s="3" t="s">
        <v>2532</v>
      </c>
      <c r="F44" s="3" t="s">
        <v>3787</v>
      </c>
      <c r="G44" s="3" t="s">
        <v>5027</v>
      </c>
    </row>
    <row r="45" spans="1:7" ht="45" customHeight="1">
      <c r="A45" s="3" t="s">
        <v>333</v>
      </c>
      <c r="B45" s="3" t="s">
        <v>5073</v>
      </c>
      <c r="C45" s="3" t="s">
        <v>5025</v>
      </c>
      <c r="D45" s="3" t="s">
        <v>5026</v>
      </c>
      <c r="E45" s="3" t="s">
        <v>2532</v>
      </c>
      <c r="F45" s="3" t="s">
        <v>3787</v>
      </c>
      <c r="G45" s="3" t="s">
        <v>5027</v>
      </c>
    </row>
    <row r="46" spans="1:7" ht="45" customHeight="1">
      <c r="A46" s="3" t="s">
        <v>336</v>
      </c>
      <c r="B46" s="3" t="s">
        <v>5074</v>
      </c>
      <c r="C46" s="3" t="s">
        <v>5025</v>
      </c>
      <c r="D46" s="3" t="s">
        <v>5026</v>
      </c>
      <c r="E46" s="3" t="s">
        <v>2532</v>
      </c>
      <c r="F46" s="3" t="s">
        <v>3787</v>
      </c>
      <c r="G46" s="3" t="s">
        <v>5027</v>
      </c>
    </row>
    <row r="47" spans="1:7" ht="45" customHeight="1">
      <c r="A47" s="3" t="s">
        <v>340</v>
      </c>
      <c r="B47" s="3" t="s">
        <v>5075</v>
      </c>
      <c r="C47" s="3" t="s">
        <v>5025</v>
      </c>
      <c r="D47" s="3" t="s">
        <v>5026</v>
      </c>
      <c r="E47" s="3" t="s">
        <v>2532</v>
      </c>
      <c r="F47" s="3" t="s">
        <v>3787</v>
      </c>
      <c r="G47" s="3" t="s">
        <v>5027</v>
      </c>
    </row>
    <row r="48" spans="1:7" ht="45" customHeight="1">
      <c r="A48" s="3" t="s">
        <v>343</v>
      </c>
      <c r="B48" s="3" t="s">
        <v>5076</v>
      </c>
      <c r="C48" s="3" t="s">
        <v>5025</v>
      </c>
      <c r="D48" s="3" t="s">
        <v>5026</v>
      </c>
      <c r="E48" s="3" t="s">
        <v>2532</v>
      </c>
      <c r="F48" s="3" t="s">
        <v>3787</v>
      </c>
      <c r="G48" s="3" t="s">
        <v>5027</v>
      </c>
    </row>
    <row r="49" spans="1:7" ht="45" customHeight="1">
      <c r="A49" s="3" t="s">
        <v>347</v>
      </c>
      <c r="B49" s="3" t="s">
        <v>5077</v>
      </c>
      <c r="C49" s="3" t="s">
        <v>5025</v>
      </c>
      <c r="D49" s="3" t="s">
        <v>5026</v>
      </c>
      <c r="E49" s="3" t="s">
        <v>2532</v>
      </c>
      <c r="F49" s="3" t="s">
        <v>3787</v>
      </c>
      <c r="G49" s="3" t="s">
        <v>5027</v>
      </c>
    </row>
    <row r="50" spans="1:7" ht="45" customHeight="1">
      <c r="A50" s="3" t="s">
        <v>351</v>
      </c>
      <c r="B50" s="3" t="s">
        <v>5078</v>
      </c>
      <c r="C50" s="3" t="s">
        <v>5025</v>
      </c>
      <c r="D50" s="3" t="s">
        <v>5026</v>
      </c>
      <c r="E50" s="3" t="s">
        <v>2532</v>
      </c>
      <c r="F50" s="3" t="s">
        <v>3787</v>
      </c>
      <c r="G50" s="3" t="s">
        <v>5027</v>
      </c>
    </row>
    <row r="51" spans="1:7" ht="45" customHeight="1">
      <c r="A51" s="3" t="s">
        <v>354</v>
      </c>
      <c r="B51" s="3" t="s">
        <v>5079</v>
      </c>
      <c r="C51" s="3" t="s">
        <v>5025</v>
      </c>
      <c r="D51" s="3" t="s">
        <v>5038</v>
      </c>
      <c r="E51" s="3" t="s">
        <v>2532</v>
      </c>
      <c r="F51" s="3" t="s">
        <v>3787</v>
      </c>
      <c r="G51" s="3" t="s">
        <v>5027</v>
      </c>
    </row>
    <row r="52" spans="1:7" ht="45" customHeight="1">
      <c r="A52" s="3" t="s">
        <v>359</v>
      </c>
      <c r="B52" s="3" t="s">
        <v>5080</v>
      </c>
      <c r="C52" s="3" t="s">
        <v>5025</v>
      </c>
      <c r="D52" s="3" t="s">
        <v>5038</v>
      </c>
      <c r="E52" s="3" t="s">
        <v>2532</v>
      </c>
      <c r="F52" s="3" t="s">
        <v>3787</v>
      </c>
      <c r="G52" s="3" t="s">
        <v>5027</v>
      </c>
    </row>
    <row r="53" spans="1:7" ht="45" customHeight="1">
      <c r="A53" s="3" t="s">
        <v>364</v>
      </c>
      <c r="B53" s="3" t="s">
        <v>5081</v>
      </c>
      <c r="C53" s="3" t="s">
        <v>5025</v>
      </c>
      <c r="D53" s="3" t="s">
        <v>5038</v>
      </c>
      <c r="E53" s="3" t="s">
        <v>2532</v>
      </c>
      <c r="F53" s="3" t="s">
        <v>3787</v>
      </c>
      <c r="G53" s="3" t="s">
        <v>5027</v>
      </c>
    </row>
    <row r="54" spans="1:7" ht="45" customHeight="1">
      <c r="A54" s="3" t="s">
        <v>369</v>
      </c>
      <c r="B54" s="3" t="s">
        <v>5082</v>
      </c>
      <c r="C54" s="3" t="s">
        <v>5025</v>
      </c>
      <c r="D54" s="3" t="s">
        <v>5038</v>
      </c>
      <c r="E54" s="3" t="s">
        <v>2532</v>
      </c>
      <c r="F54" s="3" t="s">
        <v>3787</v>
      </c>
      <c r="G54" s="3" t="s">
        <v>5027</v>
      </c>
    </row>
    <row r="55" spans="1:7" ht="45" customHeight="1">
      <c r="A55" s="3" t="s">
        <v>374</v>
      </c>
      <c r="B55" s="3" t="s">
        <v>5083</v>
      </c>
      <c r="C55" s="3" t="s">
        <v>5025</v>
      </c>
      <c r="D55" s="3" t="s">
        <v>5038</v>
      </c>
      <c r="E55" s="3" t="s">
        <v>2532</v>
      </c>
      <c r="F55" s="3" t="s">
        <v>3787</v>
      </c>
      <c r="G55" s="3" t="s">
        <v>5027</v>
      </c>
    </row>
    <row r="56" spans="1:7" ht="45" customHeight="1">
      <c r="A56" s="3" t="s">
        <v>380</v>
      </c>
      <c r="B56" s="3" t="s">
        <v>5084</v>
      </c>
      <c r="C56" s="3" t="s">
        <v>5044</v>
      </c>
      <c r="D56" s="3" t="s">
        <v>2532</v>
      </c>
      <c r="E56" s="3" t="s">
        <v>2532</v>
      </c>
      <c r="F56" s="3" t="s">
        <v>3787</v>
      </c>
      <c r="G56" s="3" t="s">
        <v>5044</v>
      </c>
    </row>
    <row r="57" spans="1:7" ht="45" customHeight="1">
      <c r="A57" s="3" t="s">
        <v>387</v>
      </c>
      <c r="B57" s="3" t="s">
        <v>5085</v>
      </c>
      <c r="C57" s="3" t="s">
        <v>5044</v>
      </c>
      <c r="D57" s="3" t="s">
        <v>2532</v>
      </c>
      <c r="E57" s="3" t="s">
        <v>2532</v>
      </c>
      <c r="F57" s="3" t="s">
        <v>3787</v>
      </c>
      <c r="G57" s="3" t="s">
        <v>5044</v>
      </c>
    </row>
    <row r="58" spans="1:7" ht="45" customHeight="1">
      <c r="A58" s="3" t="s">
        <v>393</v>
      </c>
      <c r="B58" s="3" t="s">
        <v>5086</v>
      </c>
      <c r="C58" s="3" t="s">
        <v>5044</v>
      </c>
      <c r="D58" s="3" t="s">
        <v>2532</v>
      </c>
      <c r="E58" s="3" t="s">
        <v>2532</v>
      </c>
      <c r="F58" s="3" t="s">
        <v>3787</v>
      </c>
      <c r="G58" s="3" t="s">
        <v>5044</v>
      </c>
    </row>
    <row r="59" spans="1:7" ht="45" customHeight="1">
      <c r="A59" s="3" t="s">
        <v>399</v>
      </c>
      <c r="B59" s="3" t="s">
        <v>5087</v>
      </c>
      <c r="C59" s="3" t="s">
        <v>5044</v>
      </c>
      <c r="D59" s="3" t="s">
        <v>2532</v>
      </c>
      <c r="E59" s="3" t="s">
        <v>2532</v>
      </c>
      <c r="F59" s="3" t="s">
        <v>3787</v>
      </c>
      <c r="G59" s="3" t="s">
        <v>5044</v>
      </c>
    </row>
    <row r="60" spans="1:7" ht="45" customHeight="1">
      <c r="A60" s="3" t="s">
        <v>403</v>
      </c>
      <c r="B60" s="3" t="s">
        <v>5088</v>
      </c>
      <c r="C60" s="3" t="s">
        <v>5044</v>
      </c>
      <c r="D60" s="3" t="s">
        <v>2532</v>
      </c>
      <c r="E60" s="3" t="s">
        <v>2532</v>
      </c>
      <c r="F60" s="3" t="s">
        <v>3787</v>
      </c>
      <c r="G60" s="3" t="s">
        <v>5044</v>
      </c>
    </row>
    <row r="61" spans="1:7" ht="45" customHeight="1">
      <c r="A61" s="3" t="s">
        <v>409</v>
      </c>
      <c r="B61" s="3" t="s">
        <v>5089</v>
      </c>
      <c r="C61" s="3" t="s">
        <v>5044</v>
      </c>
      <c r="D61" s="3" t="s">
        <v>2532</v>
      </c>
      <c r="E61" s="3" t="s">
        <v>2532</v>
      </c>
      <c r="F61" s="3" t="s">
        <v>3787</v>
      </c>
      <c r="G61" s="3" t="s">
        <v>5044</v>
      </c>
    </row>
    <row r="62" spans="1:7" ht="45" customHeight="1">
      <c r="A62" s="3" t="s">
        <v>416</v>
      </c>
      <c r="B62" s="3" t="s">
        <v>5090</v>
      </c>
      <c r="C62" s="3" t="s">
        <v>5044</v>
      </c>
      <c r="D62" s="3" t="s">
        <v>2532</v>
      </c>
      <c r="E62" s="3" t="s">
        <v>2532</v>
      </c>
      <c r="F62" s="3" t="s">
        <v>3787</v>
      </c>
      <c r="G62" s="3" t="s">
        <v>5044</v>
      </c>
    </row>
    <row r="63" spans="1:7" ht="45" customHeight="1">
      <c r="A63" s="3" t="s">
        <v>419</v>
      </c>
      <c r="B63" s="3" t="s">
        <v>5091</v>
      </c>
      <c r="C63" s="3" t="s">
        <v>5044</v>
      </c>
      <c r="D63" s="3" t="s">
        <v>2532</v>
      </c>
      <c r="E63" s="3" t="s">
        <v>2532</v>
      </c>
      <c r="F63" s="3" t="s">
        <v>3787</v>
      </c>
      <c r="G63" s="3" t="s">
        <v>5044</v>
      </c>
    </row>
    <row r="64" spans="1:7" ht="45" customHeight="1">
      <c r="A64" s="3" t="s">
        <v>425</v>
      </c>
      <c r="B64" s="3" t="s">
        <v>5092</v>
      </c>
      <c r="C64" s="3" t="s">
        <v>5044</v>
      </c>
      <c r="D64" s="3" t="s">
        <v>2532</v>
      </c>
      <c r="E64" s="3" t="s">
        <v>2532</v>
      </c>
      <c r="F64" s="3" t="s">
        <v>3787</v>
      </c>
      <c r="G64" s="3" t="s">
        <v>5044</v>
      </c>
    </row>
    <row r="65" spans="1:7" ht="45" customHeight="1">
      <c r="A65" s="3" t="s">
        <v>430</v>
      </c>
      <c r="B65" s="3" t="s">
        <v>5093</v>
      </c>
      <c r="C65" s="3" t="s">
        <v>5044</v>
      </c>
      <c r="D65" s="3" t="s">
        <v>2532</v>
      </c>
      <c r="E65" s="3" t="s">
        <v>2532</v>
      </c>
      <c r="F65" s="3" t="s">
        <v>3787</v>
      </c>
      <c r="G65" s="3" t="s">
        <v>5044</v>
      </c>
    </row>
    <row r="66" spans="1:7" ht="45" customHeight="1">
      <c r="A66" s="3" t="s">
        <v>434</v>
      </c>
      <c r="B66" s="3" t="s">
        <v>5094</v>
      </c>
      <c r="C66" s="3" t="s">
        <v>5025</v>
      </c>
      <c r="D66" s="3" t="s">
        <v>5055</v>
      </c>
      <c r="E66" s="3" t="s">
        <v>2532</v>
      </c>
      <c r="F66" s="3" t="s">
        <v>3787</v>
      </c>
      <c r="G66" s="3" t="s">
        <v>5027</v>
      </c>
    </row>
    <row r="67" spans="1:7" ht="45" customHeight="1">
      <c r="A67" s="3" t="s">
        <v>439</v>
      </c>
      <c r="B67" s="3" t="s">
        <v>5095</v>
      </c>
      <c r="C67" s="3" t="s">
        <v>5025</v>
      </c>
      <c r="D67" s="3" t="s">
        <v>5055</v>
      </c>
      <c r="E67" s="3" t="s">
        <v>2532</v>
      </c>
      <c r="F67" s="3" t="s">
        <v>3787</v>
      </c>
      <c r="G67" s="3" t="s">
        <v>5027</v>
      </c>
    </row>
    <row r="68" spans="1:7" ht="45" customHeight="1">
      <c r="A68" s="3" t="s">
        <v>445</v>
      </c>
      <c r="B68" s="3" t="s">
        <v>5096</v>
      </c>
      <c r="C68" s="3" t="s">
        <v>5025</v>
      </c>
      <c r="D68" s="3" t="s">
        <v>5055</v>
      </c>
      <c r="E68" s="3" t="s">
        <v>2532</v>
      </c>
      <c r="F68" s="3" t="s">
        <v>3787</v>
      </c>
      <c r="G68" s="3" t="s">
        <v>5027</v>
      </c>
    </row>
    <row r="69" spans="1:7" ht="45" customHeight="1">
      <c r="A69" s="3" t="s">
        <v>449</v>
      </c>
      <c r="B69" s="3" t="s">
        <v>5097</v>
      </c>
      <c r="C69" s="3" t="s">
        <v>5025</v>
      </c>
      <c r="D69" s="3" t="s">
        <v>5055</v>
      </c>
      <c r="E69" s="3" t="s">
        <v>2532</v>
      </c>
      <c r="F69" s="3" t="s">
        <v>3787</v>
      </c>
      <c r="G69" s="3" t="s">
        <v>5027</v>
      </c>
    </row>
    <row r="70" spans="1:7" ht="45" customHeight="1">
      <c r="A70" s="3" t="s">
        <v>453</v>
      </c>
      <c r="B70" s="3" t="s">
        <v>5098</v>
      </c>
      <c r="C70" s="3" t="s">
        <v>5025</v>
      </c>
      <c r="D70" s="3" t="s">
        <v>5055</v>
      </c>
      <c r="E70" s="3" t="s">
        <v>2532</v>
      </c>
      <c r="F70" s="3" t="s">
        <v>3787</v>
      </c>
      <c r="G70" s="3" t="s">
        <v>5027</v>
      </c>
    </row>
    <row r="71" spans="1:7" ht="45" customHeight="1">
      <c r="A71" s="3" t="s">
        <v>457</v>
      </c>
      <c r="B71" s="3" t="s">
        <v>5099</v>
      </c>
      <c r="C71" s="3" t="s">
        <v>5025</v>
      </c>
      <c r="D71" s="3" t="s">
        <v>5058</v>
      </c>
      <c r="E71" s="3" t="s">
        <v>2532</v>
      </c>
      <c r="F71" s="3" t="s">
        <v>3787</v>
      </c>
      <c r="G71" s="3" t="s">
        <v>5027</v>
      </c>
    </row>
    <row r="72" spans="1:7" ht="45" customHeight="1">
      <c r="A72" s="3" t="s">
        <v>463</v>
      </c>
      <c r="B72" s="3" t="s">
        <v>5100</v>
      </c>
      <c r="C72" s="3" t="s">
        <v>5025</v>
      </c>
      <c r="D72" s="3" t="s">
        <v>5058</v>
      </c>
      <c r="E72" s="3" t="s">
        <v>2532</v>
      </c>
      <c r="F72" s="3" t="s">
        <v>3787</v>
      </c>
      <c r="G72" s="3" t="s">
        <v>5027</v>
      </c>
    </row>
    <row r="73" spans="1:7" ht="45" customHeight="1">
      <c r="A73" s="3" t="s">
        <v>469</v>
      </c>
      <c r="B73" s="3" t="s">
        <v>5101</v>
      </c>
      <c r="C73" s="3" t="s">
        <v>5025</v>
      </c>
      <c r="D73" s="3" t="s">
        <v>5058</v>
      </c>
      <c r="E73" s="3" t="s">
        <v>2532</v>
      </c>
      <c r="F73" s="3" t="s">
        <v>3787</v>
      </c>
      <c r="G73" s="3" t="s">
        <v>5027</v>
      </c>
    </row>
    <row r="74" spans="1:7" ht="45" customHeight="1">
      <c r="A74" s="3" t="s">
        <v>474</v>
      </c>
      <c r="B74" s="3" t="s">
        <v>5102</v>
      </c>
      <c r="C74" s="3" t="s">
        <v>5025</v>
      </c>
      <c r="D74" s="3" t="s">
        <v>5058</v>
      </c>
      <c r="E74" s="3" t="s">
        <v>2532</v>
      </c>
      <c r="F74" s="3" t="s">
        <v>3787</v>
      </c>
      <c r="G74" s="3" t="s">
        <v>5027</v>
      </c>
    </row>
    <row r="75" spans="1:7" ht="45" customHeight="1">
      <c r="A75" s="3" t="s">
        <v>478</v>
      </c>
      <c r="B75" s="3" t="s">
        <v>5103</v>
      </c>
      <c r="C75" s="3" t="s">
        <v>5025</v>
      </c>
      <c r="D75" s="3" t="s">
        <v>5058</v>
      </c>
      <c r="E75" s="3" t="s">
        <v>2532</v>
      </c>
      <c r="F75" s="3" t="s">
        <v>3787</v>
      </c>
      <c r="G75" s="3" t="s">
        <v>5027</v>
      </c>
    </row>
    <row r="76" spans="1:7" ht="45" customHeight="1">
      <c r="A76" s="3" t="s">
        <v>482</v>
      </c>
      <c r="B76" s="3" t="s">
        <v>5104</v>
      </c>
      <c r="C76" s="3" t="s">
        <v>5025</v>
      </c>
      <c r="D76" s="3" t="s">
        <v>5064</v>
      </c>
      <c r="E76" s="3" t="s">
        <v>2532</v>
      </c>
      <c r="F76" s="3" t="s">
        <v>3787</v>
      </c>
      <c r="G76" s="3" t="s">
        <v>5027</v>
      </c>
    </row>
    <row r="77" spans="1:7" ht="45" customHeight="1">
      <c r="A77" s="3" t="s">
        <v>487</v>
      </c>
      <c r="B77" s="3" t="s">
        <v>5105</v>
      </c>
      <c r="C77" s="3" t="s">
        <v>5025</v>
      </c>
      <c r="D77" s="3" t="s">
        <v>5064</v>
      </c>
      <c r="E77" s="3" t="s">
        <v>2532</v>
      </c>
      <c r="F77" s="3" t="s">
        <v>3787</v>
      </c>
      <c r="G77" s="3" t="s">
        <v>5027</v>
      </c>
    </row>
    <row r="78" spans="1:7" ht="45" customHeight="1">
      <c r="A78" s="3" t="s">
        <v>493</v>
      </c>
      <c r="B78" s="3" t="s">
        <v>5106</v>
      </c>
      <c r="C78" s="3" t="s">
        <v>5025</v>
      </c>
      <c r="D78" s="3" t="s">
        <v>5064</v>
      </c>
      <c r="E78" s="3" t="s">
        <v>2532</v>
      </c>
      <c r="F78" s="3" t="s">
        <v>3787</v>
      </c>
      <c r="G78" s="3" t="s">
        <v>5027</v>
      </c>
    </row>
    <row r="79" spans="1:7" ht="45" customHeight="1">
      <c r="A79" s="3" t="s">
        <v>497</v>
      </c>
      <c r="B79" s="3" t="s">
        <v>5107</v>
      </c>
      <c r="C79" s="3" t="s">
        <v>5025</v>
      </c>
      <c r="D79" s="3" t="s">
        <v>5064</v>
      </c>
      <c r="E79" s="3" t="s">
        <v>2532</v>
      </c>
      <c r="F79" s="3" t="s">
        <v>3787</v>
      </c>
      <c r="G79" s="3" t="s">
        <v>5027</v>
      </c>
    </row>
    <row r="80" spans="1:7" ht="45" customHeight="1">
      <c r="A80" s="3" t="s">
        <v>502</v>
      </c>
      <c r="B80" s="3" t="s">
        <v>5108</v>
      </c>
      <c r="C80" s="3" t="s">
        <v>5025</v>
      </c>
      <c r="D80" s="3" t="s">
        <v>5064</v>
      </c>
      <c r="E80" s="3" t="s">
        <v>2532</v>
      </c>
      <c r="F80" s="3" t="s">
        <v>3787</v>
      </c>
      <c r="G80" s="3" t="s">
        <v>5027</v>
      </c>
    </row>
    <row r="81" spans="1:7" ht="45" customHeight="1">
      <c r="A81" s="3" t="s">
        <v>505</v>
      </c>
      <c r="B81" s="3" t="s">
        <v>5109</v>
      </c>
      <c r="C81" s="3" t="s">
        <v>5025</v>
      </c>
      <c r="D81" s="3" t="s">
        <v>5026</v>
      </c>
      <c r="E81" s="3" t="s">
        <v>2532</v>
      </c>
      <c r="F81" s="3" t="s">
        <v>3787</v>
      </c>
      <c r="G81" s="3" t="s">
        <v>5027</v>
      </c>
    </row>
    <row r="82" spans="1:7" ht="45" customHeight="1">
      <c r="A82" s="3" t="s">
        <v>509</v>
      </c>
      <c r="B82" s="3" t="s">
        <v>5110</v>
      </c>
      <c r="C82" s="3" t="s">
        <v>5025</v>
      </c>
      <c r="D82" s="3" t="s">
        <v>5026</v>
      </c>
      <c r="E82" s="3" t="s">
        <v>2532</v>
      </c>
      <c r="F82" s="3" t="s">
        <v>3787</v>
      </c>
      <c r="G82" s="3" t="s">
        <v>5027</v>
      </c>
    </row>
    <row r="83" spans="1:7" ht="45" customHeight="1">
      <c r="A83" s="3" t="s">
        <v>512</v>
      </c>
      <c r="B83" s="3" t="s">
        <v>5111</v>
      </c>
      <c r="C83" s="3" t="s">
        <v>5025</v>
      </c>
      <c r="D83" s="3" t="s">
        <v>5026</v>
      </c>
      <c r="E83" s="3" t="s">
        <v>2532</v>
      </c>
      <c r="F83" s="3" t="s">
        <v>3787</v>
      </c>
      <c r="G83" s="3" t="s">
        <v>5027</v>
      </c>
    </row>
    <row r="84" spans="1:7" ht="45" customHeight="1">
      <c r="A84" s="3" t="s">
        <v>515</v>
      </c>
      <c r="B84" s="3" t="s">
        <v>5112</v>
      </c>
      <c r="C84" s="3" t="s">
        <v>5025</v>
      </c>
      <c r="D84" s="3" t="s">
        <v>5026</v>
      </c>
      <c r="E84" s="3" t="s">
        <v>2532</v>
      </c>
      <c r="F84" s="3" t="s">
        <v>3787</v>
      </c>
      <c r="G84" s="3" t="s">
        <v>5027</v>
      </c>
    </row>
    <row r="85" spans="1:7" ht="45" customHeight="1">
      <c r="A85" s="3" t="s">
        <v>519</v>
      </c>
      <c r="B85" s="3" t="s">
        <v>5113</v>
      </c>
      <c r="C85" s="3" t="s">
        <v>5025</v>
      </c>
      <c r="D85" s="3" t="s">
        <v>5026</v>
      </c>
      <c r="E85" s="3" t="s">
        <v>2532</v>
      </c>
      <c r="F85" s="3" t="s">
        <v>3787</v>
      </c>
      <c r="G85" s="3" t="s">
        <v>5027</v>
      </c>
    </row>
    <row r="86" spans="1:7" ht="45" customHeight="1">
      <c r="A86" s="3" t="s">
        <v>524</v>
      </c>
      <c r="B86" s="3" t="s">
        <v>5114</v>
      </c>
      <c r="C86" s="3" t="s">
        <v>5025</v>
      </c>
      <c r="D86" s="3" t="s">
        <v>5026</v>
      </c>
      <c r="E86" s="3" t="s">
        <v>2532</v>
      </c>
      <c r="F86" s="3" t="s">
        <v>3787</v>
      </c>
      <c r="G86" s="3" t="s">
        <v>5027</v>
      </c>
    </row>
    <row r="87" spans="1:7" ht="45" customHeight="1">
      <c r="A87" s="3" t="s">
        <v>528</v>
      </c>
      <c r="B87" s="3" t="s">
        <v>5115</v>
      </c>
      <c r="C87" s="3" t="s">
        <v>5025</v>
      </c>
      <c r="D87" s="3" t="s">
        <v>5026</v>
      </c>
      <c r="E87" s="3" t="s">
        <v>2532</v>
      </c>
      <c r="F87" s="3" t="s">
        <v>3787</v>
      </c>
      <c r="G87" s="3" t="s">
        <v>5027</v>
      </c>
    </row>
    <row r="88" spans="1:7" ht="45" customHeight="1">
      <c r="A88" s="3" t="s">
        <v>533</v>
      </c>
      <c r="B88" s="3" t="s">
        <v>5116</v>
      </c>
      <c r="C88" s="3" t="s">
        <v>5025</v>
      </c>
      <c r="D88" s="3" t="s">
        <v>5026</v>
      </c>
      <c r="E88" s="3" t="s">
        <v>2532</v>
      </c>
      <c r="F88" s="3" t="s">
        <v>3787</v>
      </c>
      <c r="G88" s="3" t="s">
        <v>5027</v>
      </c>
    </row>
    <row r="89" spans="1:7" ht="45" customHeight="1">
      <c r="A89" s="3" t="s">
        <v>537</v>
      </c>
      <c r="B89" s="3" t="s">
        <v>5117</v>
      </c>
      <c r="C89" s="3" t="s">
        <v>5025</v>
      </c>
      <c r="D89" s="3" t="s">
        <v>5026</v>
      </c>
      <c r="E89" s="3" t="s">
        <v>2532</v>
      </c>
      <c r="F89" s="3" t="s">
        <v>3787</v>
      </c>
      <c r="G89" s="3" t="s">
        <v>5027</v>
      </c>
    </row>
    <row r="90" spans="1:7" ht="45" customHeight="1">
      <c r="A90" s="3" t="s">
        <v>541</v>
      </c>
      <c r="B90" s="3" t="s">
        <v>5118</v>
      </c>
      <c r="C90" s="3" t="s">
        <v>5025</v>
      </c>
      <c r="D90" s="3" t="s">
        <v>5026</v>
      </c>
      <c r="E90" s="3" t="s">
        <v>2532</v>
      </c>
      <c r="F90" s="3" t="s">
        <v>3787</v>
      </c>
      <c r="G90" s="3" t="s">
        <v>5027</v>
      </c>
    </row>
    <row r="91" spans="1:7" ht="45" customHeight="1">
      <c r="A91" s="3" t="s">
        <v>550</v>
      </c>
      <c r="B91" s="3" t="s">
        <v>5119</v>
      </c>
      <c r="C91" s="3" t="s">
        <v>5025</v>
      </c>
      <c r="D91" s="3" t="s">
        <v>5120</v>
      </c>
      <c r="E91" s="3" t="s">
        <v>2532</v>
      </c>
      <c r="F91" s="3" t="s">
        <v>3787</v>
      </c>
      <c r="G91" s="3" t="s">
        <v>5027</v>
      </c>
    </row>
    <row r="92" spans="1:7" ht="45" customHeight="1">
      <c r="A92" s="3" t="s">
        <v>554</v>
      </c>
      <c r="B92" s="3" t="s">
        <v>5121</v>
      </c>
      <c r="C92" s="3" t="s">
        <v>5025</v>
      </c>
      <c r="D92" s="3" t="s">
        <v>5120</v>
      </c>
      <c r="E92" s="3" t="s">
        <v>2532</v>
      </c>
      <c r="F92" s="3" t="s">
        <v>3787</v>
      </c>
      <c r="G92" s="3" t="s">
        <v>5027</v>
      </c>
    </row>
    <row r="93" spans="1:7" ht="45" customHeight="1">
      <c r="A93" s="3" t="s">
        <v>559</v>
      </c>
      <c r="B93" s="3" t="s">
        <v>5122</v>
      </c>
      <c r="C93" s="3" t="s">
        <v>5025</v>
      </c>
      <c r="D93" s="3" t="s">
        <v>5120</v>
      </c>
      <c r="E93" s="3" t="s">
        <v>2532</v>
      </c>
      <c r="F93" s="3" t="s">
        <v>3787</v>
      </c>
      <c r="G93" s="3" t="s">
        <v>5027</v>
      </c>
    </row>
    <row r="94" spans="1:7" ht="45" customHeight="1">
      <c r="A94" s="3" t="s">
        <v>563</v>
      </c>
      <c r="B94" s="3" t="s">
        <v>5123</v>
      </c>
      <c r="C94" s="3" t="s">
        <v>5025</v>
      </c>
      <c r="D94" s="3" t="s">
        <v>5120</v>
      </c>
      <c r="E94" s="3" t="s">
        <v>2532</v>
      </c>
      <c r="F94" s="3" t="s">
        <v>3787</v>
      </c>
      <c r="G94" s="3" t="s">
        <v>5027</v>
      </c>
    </row>
    <row r="95" spans="1:7" ht="45" customHeight="1">
      <c r="A95" s="3" t="s">
        <v>566</v>
      </c>
      <c r="B95" s="3" t="s">
        <v>5124</v>
      </c>
      <c r="C95" s="3" t="s">
        <v>5025</v>
      </c>
      <c r="D95" s="3" t="s">
        <v>5120</v>
      </c>
      <c r="E95" s="3" t="s">
        <v>2532</v>
      </c>
      <c r="F95" s="3" t="s">
        <v>3787</v>
      </c>
      <c r="G95" s="3" t="s">
        <v>5027</v>
      </c>
    </row>
    <row r="96" spans="1:7" ht="45" customHeight="1">
      <c r="A96" s="3" t="s">
        <v>572</v>
      </c>
      <c r="B96" s="3" t="s">
        <v>5125</v>
      </c>
      <c r="C96" s="3" t="s">
        <v>5044</v>
      </c>
      <c r="D96" s="3" t="s">
        <v>2532</v>
      </c>
      <c r="E96" s="3" t="s">
        <v>2532</v>
      </c>
      <c r="F96" s="3" t="s">
        <v>3787</v>
      </c>
      <c r="G96" s="3" t="s">
        <v>5044</v>
      </c>
    </row>
    <row r="97" spans="1:7" ht="45" customHeight="1">
      <c r="A97" s="3" t="s">
        <v>577</v>
      </c>
      <c r="B97" s="3" t="s">
        <v>5126</v>
      </c>
      <c r="C97" s="3" t="s">
        <v>5044</v>
      </c>
      <c r="D97" s="3" t="s">
        <v>2532</v>
      </c>
      <c r="E97" s="3" t="s">
        <v>2532</v>
      </c>
      <c r="F97" s="3" t="s">
        <v>3787</v>
      </c>
      <c r="G97" s="3" t="s">
        <v>5044</v>
      </c>
    </row>
    <row r="98" spans="1:7" ht="45" customHeight="1">
      <c r="A98" s="3" t="s">
        <v>583</v>
      </c>
      <c r="B98" s="3" t="s">
        <v>5127</v>
      </c>
      <c r="C98" s="3" t="s">
        <v>5044</v>
      </c>
      <c r="D98" s="3" t="s">
        <v>2532</v>
      </c>
      <c r="E98" s="3" t="s">
        <v>2532</v>
      </c>
      <c r="F98" s="3" t="s">
        <v>3787</v>
      </c>
      <c r="G98" s="3" t="s">
        <v>5044</v>
      </c>
    </row>
    <row r="99" spans="1:7" ht="45" customHeight="1">
      <c r="A99" s="3" t="s">
        <v>586</v>
      </c>
      <c r="B99" s="3" t="s">
        <v>5128</v>
      </c>
      <c r="C99" s="3" t="s">
        <v>5044</v>
      </c>
      <c r="D99" s="3" t="s">
        <v>2532</v>
      </c>
      <c r="E99" s="3" t="s">
        <v>2532</v>
      </c>
      <c r="F99" s="3" t="s">
        <v>3787</v>
      </c>
      <c r="G99" s="3" t="s">
        <v>5044</v>
      </c>
    </row>
    <row r="100" spans="1:7" ht="45" customHeight="1">
      <c r="A100" s="3" t="s">
        <v>589</v>
      </c>
      <c r="B100" s="3" t="s">
        <v>5129</v>
      </c>
      <c r="C100" s="3" t="s">
        <v>5044</v>
      </c>
      <c r="D100" s="3" t="s">
        <v>2532</v>
      </c>
      <c r="E100" s="3" t="s">
        <v>2532</v>
      </c>
      <c r="F100" s="3" t="s">
        <v>3787</v>
      </c>
      <c r="G100" s="3" t="s">
        <v>5044</v>
      </c>
    </row>
    <row r="101" spans="1:7" ht="45" customHeight="1">
      <c r="A101" s="3" t="s">
        <v>595</v>
      </c>
      <c r="B101" s="3" t="s">
        <v>5130</v>
      </c>
      <c r="C101" s="3" t="s">
        <v>5044</v>
      </c>
      <c r="D101" s="3" t="s">
        <v>2532</v>
      </c>
      <c r="E101" s="3" t="s">
        <v>2532</v>
      </c>
      <c r="F101" s="3" t="s">
        <v>3787</v>
      </c>
      <c r="G101" s="3" t="s">
        <v>5044</v>
      </c>
    </row>
    <row r="102" spans="1:7" ht="45" customHeight="1">
      <c r="A102" s="3" t="s">
        <v>599</v>
      </c>
      <c r="B102" s="3" t="s">
        <v>5131</v>
      </c>
      <c r="C102" s="3" t="s">
        <v>5044</v>
      </c>
      <c r="D102" s="3" t="s">
        <v>2532</v>
      </c>
      <c r="E102" s="3" t="s">
        <v>2532</v>
      </c>
      <c r="F102" s="3" t="s">
        <v>3787</v>
      </c>
      <c r="G102" s="3" t="s">
        <v>5044</v>
      </c>
    </row>
    <row r="103" spans="1:7" ht="45" customHeight="1">
      <c r="A103" s="3" t="s">
        <v>604</v>
      </c>
      <c r="B103" s="3" t="s">
        <v>5132</v>
      </c>
      <c r="C103" s="3" t="s">
        <v>5044</v>
      </c>
      <c r="D103" s="3" t="s">
        <v>2532</v>
      </c>
      <c r="E103" s="3" t="s">
        <v>2532</v>
      </c>
      <c r="F103" s="3" t="s">
        <v>3787</v>
      </c>
      <c r="G103" s="3" t="s">
        <v>5044</v>
      </c>
    </row>
    <row r="104" spans="1:7" ht="45" customHeight="1">
      <c r="A104" s="3" t="s">
        <v>609</v>
      </c>
      <c r="B104" s="3" t="s">
        <v>5133</v>
      </c>
      <c r="C104" s="3" t="s">
        <v>5044</v>
      </c>
      <c r="D104" s="3" t="s">
        <v>2532</v>
      </c>
      <c r="E104" s="3" t="s">
        <v>2532</v>
      </c>
      <c r="F104" s="3" t="s">
        <v>3787</v>
      </c>
      <c r="G104" s="3" t="s">
        <v>5044</v>
      </c>
    </row>
    <row r="105" spans="1:7" ht="45" customHeight="1">
      <c r="A105" s="3" t="s">
        <v>614</v>
      </c>
      <c r="B105" s="3" t="s">
        <v>5134</v>
      </c>
      <c r="C105" s="3" t="s">
        <v>5044</v>
      </c>
      <c r="D105" s="3" t="s">
        <v>2532</v>
      </c>
      <c r="E105" s="3" t="s">
        <v>2532</v>
      </c>
      <c r="F105" s="3" t="s">
        <v>3787</v>
      </c>
      <c r="G105" s="3" t="s">
        <v>5044</v>
      </c>
    </row>
    <row r="106" spans="1:7" ht="45" customHeight="1">
      <c r="A106" s="3" t="s">
        <v>618</v>
      </c>
      <c r="B106" s="3" t="s">
        <v>5135</v>
      </c>
      <c r="C106" s="3" t="s">
        <v>5025</v>
      </c>
      <c r="D106" s="3" t="s">
        <v>5055</v>
      </c>
      <c r="E106" s="3" t="s">
        <v>2532</v>
      </c>
      <c r="F106" s="3" t="s">
        <v>3787</v>
      </c>
      <c r="G106" s="3" t="s">
        <v>5027</v>
      </c>
    </row>
    <row r="107" spans="1:7" ht="45" customHeight="1">
      <c r="A107" s="3" t="s">
        <v>622</v>
      </c>
      <c r="B107" s="3" t="s">
        <v>5136</v>
      </c>
      <c r="C107" s="3" t="s">
        <v>5025</v>
      </c>
      <c r="D107" s="3" t="s">
        <v>5055</v>
      </c>
      <c r="E107" s="3" t="s">
        <v>2532</v>
      </c>
      <c r="F107" s="3" t="s">
        <v>3787</v>
      </c>
      <c r="G107" s="3" t="s">
        <v>5027</v>
      </c>
    </row>
    <row r="108" spans="1:7" ht="45" customHeight="1">
      <c r="A108" s="3" t="s">
        <v>624</v>
      </c>
      <c r="B108" s="3" t="s">
        <v>5137</v>
      </c>
      <c r="C108" s="3" t="s">
        <v>5025</v>
      </c>
      <c r="D108" s="3" t="s">
        <v>5055</v>
      </c>
      <c r="E108" s="3" t="s">
        <v>2532</v>
      </c>
      <c r="F108" s="3" t="s">
        <v>3787</v>
      </c>
      <c r="G108" s="3" t="s">
        <v>5027</v>
      </c>
    </row>
    <row r="109" spans="1:7" ht="45" customHeight="1">
      <c r="A109" s="3" t="s">
        <v>628</v>
      </c>
      <c r="B109" s="3" t="s">
        <v>5138</v>
      </c>
      <c r="C109" s="3" t="s">
        <v>5025</v>
      </c>
      <c r="D109" s="3" t="s">
        <v>5055</v>
      </c>
      <c r="E109" s="3" t="s">
        <v>2532</v>
      </c>
      <c r="F109" s="3" t="s">
        <v>3787</v>
      </c>
      <c r="G109" s="3" t="s">
        <v>5027</v>
      </c>
    </row>
    <row r="110" spans="1:7" ht="45" customHeight="1">
      <c r="A110" s="3" t="s">
        <v>632</v>
      </c>
      <c r="B110" s="3" t="s">
        <v>5139</v>
      </c>
      <c r="C110" s="3" t="s">
        <v>5025</v>
      </c>
      <c r="D110" s="3" t="s">
        <v>5055</v>
      </c>
      <c r="E110" s="3" t="s">
        <v>2532</v>
      </c>
      <c r="F110" s="3" t="s">
        <v>3787</v>
      </c>
      <c r="G110" s="3" t="s">
        <v>5027</v>
      </c>
    </row>
    <row r="111" spans="1:7" ht="45" customHeight="1">
      <c r="A111" s="3" t="s">
        <v>640</v>
      </c>
      <c r="B111" s="3" t="s">
        <v>5140</v>
      </c>
      <c r="C111" s="3" t="s">
        <v>5025</v>
      </c>
      <c r="D111" s="3" t="s">
        <v>5141</v>
      </c>
      <c r="E111" s="3" t="s">
        <v>2532</v>
      </c>
      <c r="F111" s="3" t="s">
        <v>3787</v>
      </c>
      <c r="G111" s="3" t="s">
        <v>5027</v>
      </c>
    </row>
    <row r="112" spans="1:7" ht="45" customHeight="1">
      <c r="A112" s="3" t="s">
        <v>643</v>
      </c>
      <c r="B112" s="3" t="s">
        <v>5142</v>
      </c>
      <c r="C112" s="3" t="s">
        <v>5025</v>
      </c>
      <c r="D112" s="3" t="s">
        <v>5141</v>
      </c>
      <c r="E112" s="3" t="s">
        <v>2532</v>
      </c>
      <c r="F112" s="3" t="s">
        <v>3787</v>
      </c>
      <c r="G112" s="3" t="s">
        <v>5027</v>
      </c>
    </row>
    <row r="113" spans="1:7" ht="45" customHeight="1">
      <c r="A113" s="3" t="s">
        <v>647</v>
      </c>
      <c r="B113" s="3" t="s">
        <v>5143</v>
      </c>
      <c r="C113" s="3" t="s">
        <v>5025</v>
      </c>
      <c r="D113" s="3" t="s">
        <v>5141</v>
      </c>
      <c r="E113" s="3" t="s">
        <v>2532</v>
      </c>
      <c r="F113" s="3" t="s">
        <v>3787</v>
      </c>
      <c r="G113" s="3" t="s">
        <v>5027</v>
      </c>
    </row>
    <row r="114" spans="1:7" ht="45" customHeight="1">
      <c r="A114" s="3" t="s">
        <v>649</v>
      </c>
      <c r="B114" s="3" t="s">
        <v>5144</v>
      </c>
      <c r="C114" s="3" t="s">
        <v>5025</v>
      </c>
      <c r="D114" s="3" t="s">
        <v>5141</v>
      </c>
      <c r="E114" s="3" t="s">
        <v>2532</v>
      </c>
      <c r="F114" s="3" t="s">
        <v>3787</v>
      </c>
      <c r="G114" s="3" t="s">
        <v>5027</v>
      </c>
    </row>
    <row r="115" spans="1:7" ht="45" customHeight="1">
      <c r="A115" s="3" t="s">
        <v>653</v>
      </c>
      <c r="B115" s="3" t="s">
        <v>5145</v>
      </c>
      <c r="C115" s="3" t="s">
        <v>5025</v>
      </c>
      <c r="D115" s="3" t="s">
        <v>5141</v>
      </c>
      <c r="E115" s="3" t="s">
        <v>2532</v>
      </c>
      <c r="F115" s="3" t="s">
        <v>3787</v>
      </c>
      <c r="G115" s="3" t="s">
        <v>5027</v>
      </c>
    </row>
    <row r="116" spans="1:7" ht="45" customHeight="1">
      <c r="A116" s="3" t="s">
        <v>659</v>
      </c>
      <c r="B116" s="3" t="s">
        <v>5146</v>
      </c>
      <c r="C116" s="3" t="s">
        <v>5025</v>
      </c>
      <c r="D116" s="3" t="s">
        <v>5064</v>
      </c>
      <c r="E116" s="3" t="s">
        <v>2532</v>
      </c>
      <c r="F116" s="3" t="s">
        <v>3787</v>
      </c>
      <c r="G116" s="3" t="s">
        <v>5027</v>
      </c>
    </row>
    <row r="117" spans="1:7" ht="45" customHeight="1">
      <c r="A117" s="3" t="s">
        <v>663</v>
      </c>
      <c r="B117" s="3" t="s">
        <v>5147</v>
      </c>
      <c r="C117" s="3" t="s">
        <v>5025</v>
      </c>
      <c r="D117" s="3" t="s">
        <v>5064</v>
      </c>
      <c r="E117" s="3" t="s">
        <v>2532</v>
      </c>
      <c r="F117" s="3" t="s">
        <v>3787</v>
      </c>
      <c r="G117" s="3" t="s">
        <v>5027</v>
      </c>
    </row>
    <row r="118" spans="1:7" ht="45" customHeight="1">
      <c r="A118" s="3" t="s">
        <v>667</v>
      </c>
      <c r="B118" s="3" t="s">
        <v>5148</v>
      </c>
      <c r="C118" s="3" t="s">
        <v>5025</v>
      </c>
      <c r="D118" s="3" t="s">
        <v>5064</v>
      </c>
      <c r="E118" s="3" t="s">
        <v>2532</v>
      </c>
      <c r="F118" s="3" t="s">
        <v>3787</v>
      </c>
      <c r="G118" s="3" t="s">
        <v>5027</v>
      </c>
    </row>
    <row r="119" spans="1:7" ht="45" customHeight="1">
      <c r="A119" s="3" t="s">
        <v>672</v>
      </c>
      <c r="B119" s="3" t="s">
        <v>5149</v>
      </c>
      <c r="C119" s="3" t="s">
        <v>5025</v>
      </c>
      <c r="D119" s="3" t="s">
        <v>5064</v>
      </c>
      <c r="E119" s="3" t="s">
        <v>2532</v>
      </c>
      <c r="F119" s="3" t="s">
        <v>3787</v>
      </c>
      <c r="G119" s="3" t="s">
        <v>5027</v>
      </c>
    </row>
    <row r="120" spans="1:7" ht="45" customHeight="1">
      <c r="A120" s="3" t="s">
        <v>675</v>
      </c>
      <c r="B120" s="3" t="s">
        <v>5150</v>
      </c>
      <c r="C120" s="3" t="s">
        <v>5025</v>
      </c>
      <c r="D120" s="3" t="s">
        <v>5064</v>
      </c>
      <c r="E120" s="3" t="s">
        <v>2532</v>
      </c>
      <c r="F120" s="3" t="s">
        <v>3787</v>
      </c>
      <c r="G120" s="3" t="s">
        <v>5027</v>
      </c>
    </row>
    <row r="121" spans="1:7" ht="45" customHeight="1">
      <c r="A121" s="3" t="s">
        <v>678</v>
      </c>
      <c r="B121" s="3" t="s">
        <v>5151</v>
      </c>
      <c r="C121" s="3" t="s">
        <v>5025</v>
      </c>
      <c r="D121" s="3" t="s">
        <v>5026</v>
      </c>
      <c r="E121" s="3" t="s">
        <v>2532</v>
      </c>
      <c r="F121" s="3" t="s">
        <v>3787</v>
      </c>
      <c r="G121" s="3" t="s">
        <v>5027</v>
      </c>
    </row>
    <row r="122" spans="1:7" ht="45" customHeight="1">
      <c r="A122" s="3" t="s">
        <v>683</v>
      </c>
      <c r="B122" s="3" t="s">
        <v>5152</v>
      </c>
      <c r="C122" s="3" t="s">
        <v>5025</v>
      </c>
      <c r="D122" s="3" t="s">
        <v>5026</v>
      </c>
      <c r="E122" s="3" t="s">
        <v>2532</v>
      </c>
      <c r="F122" s="3" t="s">
        <v>3787</v>
      </c>
      <c r="G122" s="3" t="s">
        <v>5027</v>
      </c>
    </row>
    <row r="123" spans="1:7" ht="45" customHeight="1">
      <c r="A123" s="3" t="s">
        <v>687</v>
      </c>
      <c r="B123" s="3" t="s">
        <v>5153</v>
      </c>
      <c r="C123" s="3" t="s">
        <v>5025</v>
      </c>
      <c r="D123" s="3" t="s">
        <v>5026</v>
      </c>
      <c r="E123" s="3" t="s">
        <v>2532</v>
      </c>
      <c r="F123" s="3" t="s">
        <v>3787</v>
      </c>
      <c r="G123" s="3" t="s">
        <v>5027</v>
      </c>
    </row>
    <row r="124" spans="1:7" ht="45" customHeight="1">
      <c r="A124" s="3" t="s">
        <v>691</v>
      </c>
      <c r="B124" s="3" t="s">
        <v>5154</v>
      </c>
      <c r="C124" s="3" t="s">
        <v>5025</v>
      </c>
      <c r="D124" s="3" t="s">
        <v>5026</v>
      </c>
      <c r="E124" s="3" t="s">
        <v>2532</v>
      </c>
      <c r="F124" s="3" t="s">
        <v>3787</v>
      </c>
      <c r="G124" s="3" t="s">
        <v>5027</v>
      </c>
    </row>
    <row r="125" spans="1:7" ht="45" customHeight="1">
      <c r="A125" s="3" t="s">
        <v>694</v>
      </c>
      <c r="B125" s="3" t="s">
        <v>5155</v>
      </c>
      <c r="C125" s="3" t="s">
        <v>5025</v>
      </c>
      <c r="D125" s="3" t="s">
        <v>5026</v>
      </c>
      <c r="E125" s="3" t="s">
        <v>2532</v>
      </c>
      <c r="F125" s="3" t="s">
        <v>3787</v>
      </c>
      <c r="G125" s="3" t="s">
        <v>5027</v>
      </c>
    </row>
    <row r="126" spans="1:7" ht="45" customHeight="1">
      <c r="A126" s="3" t="s">
        <v>699</v>
      </c>
      <c r="B126" s="3" t="s">
        <v>5156</v>
      </c>
      <c r="C126" s="3" t="s">
        <v>5025</v>
      </c>
      <c r="D126" s="3" t="s">
        <v>5026</v>
      </c>
      <c r="E126" s="3" t="s">
        <v>2532</v>
      </c>
      <c r="F126" s="3" t="s">
        <v>3787</v>
      </c>
      <c r="G126" s="3" t="s">
        <v>5027</v>
      </c>
    </row>
    <row r="127" spans="1:7" ht="45" customHeight="1">
      <c r="A127" s="3" t="s">
        <v>702</v>
      </c>
      <c r="B127" s="3" t="s">
        <v>5157</v>
      </c>
      <c r="C127" s="3" t="s">
        <v>5025</v>
      </c>
      <c r="D127" s="3" t="s">
        <v>5026</v>
      </c>
      <c r="E127" s="3" t="s">
        <v>2532</v>
      </c>
      <c r="F127" s="3" t="s">
        <v>3787</v>
      </c>
      <c r="G127" s="3" t="s">
        <v>5027</v>
      </c>
    </row>
    <row r="128" spans="1:7" ht="45" customHeight="1">
      <c r="A128" s="3" t="s">
        <v>705</v>
      </c>
      <c r="B128" s="3" t="s">
        <v>5158</v>
      </c>
      <c r="C128" s="3" t="s">
        <v>5025</v>
      </c>
      <c r="D128" s="3" t="s">
        <v>5026</v>
      </c>
      <c r="E128" s="3" t="s">
        <v>2532</v>
      </c>
      <c r="F128" s="3" t="s">
        <v>3787</v>
      </c>
      <c r="G128" s="3" t="s">
        <v>5027</v>
      </c>
    </row>
    <row r="129" spans="1:7" ht="45" customHeight="1">
      <c r="A129" s="3" t="s">
        <v>709</v>
      </c>
      <c r="B129" s="3" t="s">
        <v>5159</v>
      </c>
      <c r="C129" s="3" t="s">
        <v>5025</v>
      </c>
      <c r="D129" s="3" t="s">
        <v>5026</v>
      </c>
      <c r="E129" s="3" t="s">
        <v>2532</v>
      </c>
      <c r="F129" s="3" t="s">
        <v>3787</v>
      </c>
      <c r="G129" s="3" t="s">
        <v>5027</v>
      </c>
    </row>
    <row r="130" spans="1:7" ht="45" customHeight="1">
      <c r="A130" s="3" t="s">
        <v>712</v>
      </c>
      <c r="B130" s="3" t="s">
        <v>5160</v>
      </c>
      <c r="C130" s="3" t="s">
        <v>5025</v>
      </c>
      <c r="D130" s="3" t="s">
        <v>5026</v>
      </c>
      <c r="E130" s="3" t="s">
        <v>2532</v>
      </c>
      <c r="F130" s="3" t="s">
        <v>3787</v>
      </c>
      <c r="G130" s="3" t="s">
        <v>5027</v>
      </c>
    </row>
    <row r="131" spans="1:7" ht="45" customHeight="1">
      <c r="A131" s="3" t="s">
        <v>715</v>
      </c>
      <c r="B131" s="3" t="s">
        <v>5161</v>
      </c>
      <c r="C131" s="3" t="s">
        <v>5025</v>
      </c>
      <c r="D131" s="3" t="s">
        <v>5120</v>
      </c>
      <c r="E131" s="3" t="s">
        <v>2532</v>
      </c>
      <c r="F131" s="3" t="s">
        <v>3787</v>
      </c>
      <c r="G131" s="3" t="s">
        <v>5027</v>
      </c>
    </row>
    <row r="132" spans="1:7" ht="45" customHeight="1">
      <c r="A132" s="3" t="s">
        <v>720</v>
      </c>
      <c r="B132" s="3" t="s">
        <v>5162</v>
      </c>
      <c r="C132" s="3" t="s">
        <v>5025</v>
      </c>
      <c r="D132" s="3" t="s">
        <v>5120</v>
      </c>
      <c r="E132" s="3" t="s">
        <v>2532</v>
      </c>
      <c r="F132" s="3" t="s">
        <v>3787</v>
      </c>
      <c r="G132" s="3" t="s">
        <v>5027</v>
      </c>
    </row>
    <row r="133" spans="1:7" ht="45" customHeight="1">
      <c r="A133" s="3" t="s">
        <v>724</v>
      </c>
      <c r="B133" s="3" t="s">
        <v>5163</v>
      </c>
      <c r="C133" s="3" t="s">
        <v>5025</v>
      </c>
      <c r="D133" s="3" t="s">
        <v>5120</v>
      </c>
      <c r="E133" s="3" t="s">
        <v>2532</v>
      </c>
      <c r="F133" s="3" t="s">
        <v>3787</v>
      </c>
      <c r="G133" s="3" t="s">
        <v>5027</v>
      </c>
    </row>
    <row r="134" spans="1:7" ht="45" customHeight="1">
      <c r="A134" s="3" t="s">
        <v>729</v>
      </c>
      <c r="B134" s="3" t="s">
        <v>5164</v>
      </c>
      <c r="C134" s="3" t="s">
        <v>5025</v>
      </c>
      <c r="D134" s="3" t="s">
        <v>5120</v>
      </c>
      <c r="E134" s="3" t="s">
        <v>2532</v>
      </c>
      <c r="F134" s="3" t="s">
        <v>3787</v>
      </c>
      <c r="G134" s="3" t="s">
        <v>5027</v>
      </c>
    </row>
    <row r="135" spans="1:7" ht="45" customHeight="1">
      <c r="A135" s="3" t="s">
        <v>733</v>
      </c>
      <c r="B135" s="3" t="s">
        <v>5165</v>
      </c>
      <c r="C135" s="3" t="s">
        <v>5025</v>
      </c>
      <c r="D135" s="3" t="s">
        <v>5120</v>
      </c>
      <c r="E135" s="3" t="s">
        <v>2532</v>
      </c>
      <c r="F135" s="3" t="s">
        <v>3787</v>
      </c>
      <c r="G135" s="3" t="s">
        <v>5027</v>
      </c>
    </row>
    <row r="136" spans="1:7" ht="45" customHeight="1">
      <c r="A136" s="3" t="s">
        <v>737</v>
      </c>
      <c r="B136" s="3" t="s">
        <v>5166</v>
      </c>
      <c r="C136" s="3" t="s">
        <v>5044</v>
      </c>
      <c r="D136" s="3" t="s">
        <v>2532</v>
      </c>
      <c r="E136" s="3" t="s">
        <v>2532</v>
      </c>
      <c r="F136" s="3" t="s">
        <v>3787</v>
      </c>
      <c r="G136" s="3" t="s">
        <v>5044</v>
      </c>
    </row>
    <row r="137" spans="1:7" ht="45" customHeight="1">
      <c r="A137" s="3" t="s">
        <v>743</v>
      </c>
      <c r="B137" s="3" t="s">
        <v>5167</v>
      </c>
      <c r="C137" s="3" t="s">
        <v>5044</v>
      </c>
      <c r="D137" s="3" t="s">
        <v>2532</v>
      </c>
      <c r="E137" s="3" t="s">
        <v>2532</v>
      </c>
      <c r="F137" s="3" t="s">
        <v>3787</v>
      </c>
      <c r="G137" s="3" t="s">
        <v>5044</v>
      </c>
    </row>
    <row r="138" spans="1:7" ht="45" customHeight="1">
      <c r="A138" s="3" t="s">
        <v>749</v>
      </c>
      <c r="B138" s="3" t="s">
        <v>5168</v>
      </c>
      <c r="C138" s="3" t="s">
        <v>5044</v>
      </c>
      <c r="D138" s="3" t="s">
        <v>2532</v>
      </c>
      <c r="E138" s="3" t="s">
        <v>2532</v>
      </c>
      <c r="F138" s="3" t="s">
        <v>3787</v>
      </c>
      <c r="G138" s="3" t="s">
        <v>5044</v>
      </c>
    </row>
    <row r="139" spans="1:7" ht="45" customHeight="1">
      <c r="A139" s="3" t="s">
        <v>755</v>
      </c>
      <c r="B139" s="3" t="s">
        <v>5169</v>
      </c>
      <c r="C139" s="3" t="s">
        <v>5044</v>
      </c>
      <c r="D139" s="3" t="s">
        <v>2532</v>
      </c>
      <c r="E139" s="3" t="s">
        <v>2532</v>
      </c>
      <c r="F139" s="3" t="s">
        <v>3787</v>
      </c>
      <c r="G139" s="3" t="s">
        <v>5044</v>
      </c>
    </row>
    <row r="140" spans="1:7" ht="45" customHeight="1">
      <c r="A140" s="3" t="s">
        <v>759</v>
      </c>
      <c r="B140" s="3" t="s">
        <v>5170</v>
      </c>
      <c r="C140" s="3" t="s">
        <v>5044</v>
      </c>
      <c r="D140" s="3" t="s">
        <v>2532</v>
      </c>
      <c r="E140" s="3" t="s">
        <v>2532</v>
      </c>
      <c r="F140" s="3" t="s">
        <v>3787</v>
      </c>
      <c r="G140" s="3" t="s">
        <v>5044</v>
      </c>
    </row>
    <row r="141" spans="1:7" ht="45" customHeight="1">
      <c r="A141" s="3" t="s">
        <v>763</v>
      </c>
      <c r="B141" s="3" t="s">
        <v>5171</v>
      </c>
      <c r="C141" s="3" t="s">
        <v>5044</v>
      </c>
      <c r="D141" s="3" t="s">
        <v>2532</v>
      </c>
      <c r="E141" s="3" t="s">
        <v>2532</v>
      </c>
      <c r="F141" s="3" t="s">
        <v>3787</v>
      </c>
      <c r="G141" s="3" t="s">
        <v>5044</v>
      </c>
    </row>
    <row r="142" spans="1:7" ht="45" customHeight="1">
      <c r="A142" s="3" t="s">
        <v>768</v>
      </c>
      <c r="B142" s="3" t="s">
        <v>5172</v>
      </c>
      <c r="C142" s="3" t="s">
        <v>5044</v>
      </c>
      <c r="D142" s="3" t="s">
        <v>2532</v>
      </c>
      <c r="E142" s="3" t="s">
        <v>2532</v>
      </c>
      <c r="F142" s="3" t="s">
        <v>3787</v>
      </c>
      <c r="G142" s="3" t="s">
        <v>5044</v>
      </c>
    </row>
    <row r="143" spans="1:7" ht="45" customHeight="1">
      <c r="A143" s="3" t="s">
        <v>773</v>
      </c>
      <c r="B143" s="3" t="s">
        <v>5173</v>
      </c>
      <c r="C143" s="3" t="s">
        <v>5044</v>
      </c>
      <c r="D143" s="3" t="s">
        <v>2532</v>
      </c>
      <c r="E143" s="3" t="s">
        <v>2532</v>
      </c>
      <c r="F143" s="3" t="s">
        <v>3787</v>
      </c>
      <c r="G143" s="3" t="s">
        <v>5044</v>
      </c>
    </row>
    <row r="144" spans="1:7" ht="45" customHeight="1">
      <c r="A144" s="3" t="s">
        <v>779</v>
      </c>
      <c r="B144" s="3" t="s">
        <v>5174</v>
      </c>
      <c r="C144" s="3" t="s">
        <v>5044</v>
      </c>
      <c r="D144" s="3" t="s">
        <v>2532</v>
      </c>
      <c r="E144" s="3" t="s">
        <v>2532</v>
      </c>
      <c r="F144" s="3" t="s">
        <v>3787</v>
      </c>
      <c r="G144" s="3" t="s">
        <v>5044</v>
      </c>
    </row>
    <row r="145" spans="1:7" ht="45" customHeight="1">
      <c r="A145" s="3" t="s">
        <v>784</v>
      </c>
      <c r="B145" s="3" t="s">
        <v>5175</v>
      </c>
      <c r="C145" s="3" t="s">
        <v>5044</v>
      </c>
      <c r="D145" s="3" t="s">
        <v>2532</v>
      </c>
      <c r="E145" s="3" t="s">
        <v>2532</v>
      </c>
      <c r="F145" s="3" t="s">
        <v>3787</v>
      </c>
      <c r="G145" s="3" t="s">
        <v>5044</v>
      </c>
    </row>
    <row r="146" spans="1:7" ht="45" customHeight="1">
      <c r="A146" s="3" t="s">
        <v>788</v>
      </c>
      <c r="B146" s="3" t="s">
        <v>5176</v>
      </c>
      <c r="C146" s="3" t="s">
        <v>5025</v>
      </c>
      <c r="D146" s="3" t="s">
        <v>5055</v>
      </c>
      <c r="E146" s="3" t="s">
        <v>2532</v>
      </c>
      <c r="F146" s="3" t="s">
        <v>3787</v>
      </c>
      <c r="G146" s="3" t="s">
        <v>5027</v>
      </c>
    </row>
    <row r="147" spans="1:7" ht="45" customHeight="1">
      <c r="A147" s="3" t="s">
        <v>791</v>
      </c>
      <c r="B147" s="3" t="s">
        <v>5177</v>
      </c>
      <c r="C147" s="3" t="s">
        <v>5025</v>
      </c>
      <c r="D147" s="3" t="s">
        <v>5055</v>
      </c>
      <c r="E147" s="3" t="s">
        <v>2532</v>
      </c>
      <c r="F147" s="3" t="s">
        <v>3787</v>
      </c>
      <c r="G147" s="3" t="s">
        <v>5027</v>
      </c>
    </row>
    <row r="148" spans="1:7" ht="45" customHeight="1">
      <c r="A148" s="3" t="s">
        <v>793</v>
      </c>
      <c r="B148" s="3" t="s">
        <v>5178</v>
      </c>
      <c r="C148" s="3" t="s">
        <v>5025</v>
      </c>
      <c r="D148" s="3" t="s">
        <v>5055</v>
      </c>
      <c r="E148" s="3" t="s">
        <v>2532</v>
      </c>
      <c r="F148" s="3" t="s">
        <v>3787</v>
      </c>
      <c r="G148" s="3" t="s">
        <v>5027</v>
      </c>
    </row>
    <row r="149" spans="1:7" ht="45" customHeight="1">
      <c r="A149" s="3" t="s">
        <v>797</v>
      </c>
      <c r="B149" s="3" t="s">
        <v>5179</v>
      </c>
      <c r="C149" s="3" t="s">
        <v>5025</v>
      </c>
      <c r="D149" s="3" t="s">
        <v>5055</v>
      </c>
      <c r="E149" s="3" t="s">
        <v>2532</v>
      </c>
      <c r="F149" s="3" t="s">
        <v>3787</v>
      </c>
      <c r="G149" s="3" t="s">
        <v>5027</v>
      </c>
    </row>
    <row r="150" spans="1:7" ht="45" customHeight="1">
      <c r="A150" s="3" t="s">
        <v>800</v>
      </c>
      <c r="B150" s="3" t="s">
        <v>5180</v>
      </c>
      <c r="C150" s="3" t="s">
        <v>5025</v>
      </c>
      <c r="D150" s="3" t="s">
        <v>5055</v>
      </c>
      <c r="E150" s="3" t="s">
        <v>2532</v>
      </c>
      <c r="F150" s="3" t="s">
        <v>3787</v>
      </c>
      <c r="G150" s="3" t="s">
        <v>5027</v>
      </c>
    </row>
    <row r="151" spans="1:7" ht="45" customHeight="1">
      <c r="A151" s="3" t="s">
        <v>804</v>
      </c>
      <c r="B151" s="3" t="s">
        <v>5181</v>
      </c>
      <c r="C151" s="3" t="s">
        <v>5025</v>
      </c>
      <c r="D151" s="3" t="s">
        <v>5141</v>
      </c>
      <c r="E151" s="3" t="s">
        <v>2532</v>
      </c>
      <c r="F151" s="3" t="s">
        <v>3787</v>
      </c>
      <c r="G151" s="3" t="s">
        <v>5027</v>
      </c>
    </row>
    <row r="152" spans="1:7" ht="45" customHeight="1">
      <c r="A152" s="3" t="s">
        <v>808</v>
      </c>
      <c r="B152" s="3" t="s">
        <v>5182</v>
      </c>
      <c r="C152" s="3" t="s">
        <v>5025</v>
      </c>
      <c r="D152" s="3" t="s">
        <v>5141</v>
      </c>
      <c r="E152" s="3" t="s">
        <v>2532</v>
      </c>
      <c r="F152" s="3" t="s">
        <v>3787</v>
      </c>
      <c r="G152" s="3" t="s">
        <v>5027</v>
      </c>
    </row>
    <row r="153" spans="1:7" ht="45" customHeight="1">
      <c r="A153" s="3" t="s">
        <v>811</v>
      </c>
      <c r="B153" s="3" t="s">
        <v>5183</v>
      </c>
      <c r="C153" s="3" t="s">
        <v>5025</v>
      </c>
      <c r="D153" s="3" t="s">
        <v>5141</v>
      </c>
      <c r="E153" s="3" t="s">
        <v>2532</v>
      </c>
      <c r="F153" s="3" t="s">
        <v>3787</v>
      </c>
      <c r="G153" s="3" t="s">
        <v>5027</v>
      </c>
    </row>
    <row r="154" spans="1:7" ht="45" customHeight="1">
      <c r="A154" s="3" t="s">
        <v>816</v>
      </c>
      <c r="B154" s="3" t="s">
        <v>5184</v>
      </c>
      <c r="C154" s="3" t="s">
        <v>5025</v>
      </c>
      <c r="D154" s="3" t="s">
        <v>5141</v>
      </c>
      <c r="E154" s="3" t="s">
        <v>2532</v>
      </c>
      <c r="F154" s="3" t="s">
        <v>3787</v>
      </c>
      <c r="G154" s="3" t="s">
        <v>5027</v>
      </c>
    </row>
    <row r="155" spans="1:7" ht="45" customHeight="1">
      <c r="A155" s="3" t="s">
        <v>820</v>
      </c>
      <c r="B155" s="3" t="s">
        <v>5185</v>
      </c>
      <c r="C155" s="3" t="s">
        <v>5025</v>
      </c>
      <c r="D155" s="3" t="s">
        <v>5141</v>
      </c>
      <c r="E155" s="3" t="s">
        <v>2532</v>
      </c>
      <c r="F155" s="3" t="s">
        <v>3787</v>
      </c>
      <c r="G155" s="3" t="s">
        <v>5027</v>
      </c>
    </row>
    <row r="156" spans="1:7" ht="45" customHeight="1">
      <c r="A156" s="3" t="s">
        <v>825</v>
      </c>
      <c r="B156" s="3" t="s">
        <v>5186</v>
      </c>
      <c r="C156" s="3" t="s">
        <v>5025</v>
      </c>
      <c r="D156" s="3" t="s">
        <v>5064</v>
      </c>
      <c r="E156" s="3" t="s">
        <v>2532</v>
      </c>
      <c r="F156" s="3" t="s">
        <v>3787</v>
      </c>
      <c r="G156" s="3" t="s">
        <v>5027</v>
      </c>
    </row>
    <row r="157" spans="1:7" ht="45" customHeight="1">
      <c r="A157" s="3" t="s">
        <v>832</v>
      </c>
      <c r="B157" s="3" t="s">
        <v>5187</v>
      </c>
      <c r="C157" s="3" t="s">
        <v>5025</v>
      </c>
      <c r="D157" s="3" t="s">
        <v>5188</v>
      </c>
      <c r="E157" s="3" t="s">
        <v>2532</v>
      </c>
      <c r="F157" s="3" t="s">
        <v>3787</v>
      </c>
      <c r="G157" s="3" t="s">
        <v>5027</v>
      </c>
    </row>
    <row r="158" spans="1:7" ht="45" customHeight="1">
      <c r="A158" s="3" t="s">
        <v>836</v>
      </c>
      <c r="B158" s="3" t="s">
        <v>5189</v>
      </c>
      <c r="C158" s="3" t="s">
        <v>5025</v>
      </c>
      <c r="D158" s="3" t="s">
        <v>5188</v>
      </c>
      <c r="E158" s="3" t="s">
        <v>2532</v>
      </c>
      <c r="F158" s="3" t="s">
        <v>3787</v>
      </c>
      <c r="G158" s="3" t="s">
        <v>5027</v>
      </c>
    </row>
    <row r="159" spans="1:7" ht="45" customHeight="1">
      <c r="A159" s="3" t="s">
        <v>840</v>
      </c>
      <c r="B159" s="3" t="s">
        <v>5190</v>
      </c>
      <c r="C159" s="3" t="s">
        <v>5025</v>
      </c>
      <c r="D159" s="3" t="s">
        <v>5188</v>
      </c>
      <c r="E159" s="3" t="s">
        <v>2532</v>
      </c>
      <c r="F159" s="3" t="s">
        <v>3787</v>
      </c>
      <c r="G159" s="3" t="s">
        <v>5027</v>
      </c>
    </row>
    <row r="160" spans="1:7" ht="45" customHeight="1">
      <c r="A160" s="3" t="s">
        <v>844</v>
      </c>
      <c r="B160" s="3" t="s">
        <v>5191</v>
      </c>
      <c r="C160" s="3" t="s">
        <v>5025</v>
      </c>
      <c r="D160" s="3" t="s">
        <v>5188</v>
      </c>
      <c r="E160" s="3" t="s">
        <v>2532</v>
      </c>
      <c r="F160" s="3" t="s">
        <v>3787</v>
      </c>
      <c r="G160" s="3" t="s">
        <v>5027</v>
      </c>
    </row>
    <row r="161" spans="1:7" ht="45" customHeight="1">
      <c r="A161" s="3" t="s">
        <v>849</v>
      </c>
      <c r="B161" s="3" t="s">
        <v>5192</v>
      </c>
      <c r="C161" s="3" t="s">
        <v>5025</v>
      </c>
      <c r="D161" s="3" t="s">
        <v>5026</v>
      </c>
      <c r="E161" s="3" t="s">
        <v>2532</v>
      </c>
      <c r="F161" s="3" t="s">
        <v>3787</v>
      </c>
      <c r="G161" s="3" t="s">
        <v>5027</v>
      </c>
    </row>
    <row r="162" spans="1:7" ht="45" customHeight="1">
      <c r="A162" s="3" t="s">
        <v>852</v>
      </c>
      <c r="B162" s="3" t="s">
        <v>5193</v>
      </c>
      <c r="C162" s="3" t="s">
        <v>5025</v>
      </c>
      <c r="D162" s="3" t="s">
        <v>5026</v>
      </c>
      <c r="E162" s="3" t="s">
        <v>2532</v>
      </c>
      <c r="F162" s="3" t="s">
        <v>3787</v>
      </c>
      <c r="G162" s="3" t="s">
        <v>5027</v>
      </c>
    </row>
    <row r="163" spans="1:7" ht="45" customHeight="1">
      <c r="A163" s="3" t="s">
        <v>855</v>
      </c>
      <c r="B163" s="3" t="s">
        <v>5194</v>
      </c>
      <c r="C163" s="3" t="s">
        <v>5025</v>
      </c>
      <c r="D163" s="3" t="s">
        <v>5026</v>
      </c>
      <c r="E163" s="3" t="s">
        <v>2532</v>
      </c>
      <c r="F163" s="3" t="s">
        <v>3787</v>
      </c>
      <c r="G163" s="3" t="s">
        <v>5027</v>
      </c>
    </row>
    <row r="164" spans="1:7" ht="45" customHeight="1">
      <c r="A164" s="3" t="s">
        <v>860</v>
      </c>
      <c r="B164" s="3" t="s">
        <v>5195</v>
      </c>
      <c r="C164" s="3" t="s">
        <v>5025</v>
      </c>
      <c r="D164" s="3" t="s">
        <v>5026</v>
      </c>
      <c r="E164" s="3" t="s">
        <v>2532</v>
      </c>
      <c r="F164" s="3" t="s">
        <v>3787</v>
      </c>
      <c r="G164" s="3" t="s">
        <v>5027</v>
      </c>
    </row>
    <row r="165" spans="1:7" ht="45" customHeight="1">
      <c r="A165" s="3" t="s">
        <v>863</v>
      </c>
      <c r="B165" s="3" t="s">
        <v>5196</v>
      </c>
      <c r="C165" s="3" t="s">
        <v>5025</v>
      </c>
      <c r="D165" s="3" t="s">
        <v>5026</v>
      </c>
      <c r="E165" s="3" t="s">
        <v>2532</v>
      </c>
      <c r="F165" s="3" t="s">
        <v>3787</v>
      </c>
      <c r="G165" s="3" t="s">
        <v>5027</v>
      </c>
    </row>
    <row r="166" spans="1:7" ht="45" customHeight="1">
      <c r="A166" s="3" t="s">
        <v>867</v>
      </c>
      <c r="B166" s="3" t="s">
        <v>5197</v>
      </c>
      <c r="C166" s="3" t="s">
        <v>5025</v>
      </c>
      <c r="D166" s="3" t="s">
        <v>5026</v>
      </c>
      <c r="E166" s="3" t="s">
        <v>2532</v>
      </c>
      <c r="F166" s="3" t="s">
        <v>3787</v>
      </c>
      <c r="G166" s="3" t="s">
        <v>5027</v>
      </c>
    </row>
    <row r="167" spans="1:7" ht="45" customHeight="1">
      <c r="A167" s="3" t="s">
        <v>871</v>
      </c>
      <c r="B167" s="3" t="s">
        <v>5198</v>
      </c>
      <c r="C167" s="3" t="s">
        <v>5025</v>
      </c>
      <c r="D167" s="3" t="s">
        <v>5026</v>
      </c>
      <c r="E167" s="3" t="s">
        <v>2532</v>
      </c>
      <c r="F167" s="3" t="s">
        <v>3787</v>
      </c>
      <c r="G167" s="3" t="s">
        <v>5027</v>
      </c>
    </row>
    <row r="168" spans="1:7" ht="45" customHeight="1">
      <c r="A168" s="3" t="s">
        <v>875</v>
      </c>
      <c r="B168" s="3" t="s">
        <v>5199</v>
      </c>
      <c r="C168" s="3" t="s">
        <v>5025</v>
      </c>
      <c r="D168" s="3" t="s">
        <v>5026</v>
      </c>
      <c r="E168" s="3" t="s">
        <v>2532</v>
      </c>
      <c r="F168" s="3" t="s">
        <v>3787</v>
      </c>
      <c r="G168" s="3" t="s">
        <v>5027</v>
      </c>
    </row>
    <row r="169" spans="1:7" ht="45" customHeight="1">
      <c r="A169" s="3" t="s">
        <v>879</v>
      </c>
      <c r="B169" s="3" t="s">
        <v>5200</v>
      </c>
      <c r="C169" s="3" t="s">
        <v>5025</v>
      </c>
      <c r="D169" s="3" t="s">
        <v>5026</v>
      </c>
      <c r="E169" s="3" t="s">
        <v>2532</v>
      </c>
      <c r="F169" s="3" t="s">
        <v>3787</v>
      </c>
      <c r="G169" s="3" t="s">
        <v>5027</v>
      </c>
    </row>
    <row r="170" spans="1:7" ht="45" customHeight="1">
      <c r="A170" s="3" t="s">
        <v>883</v>
      </c>
      <c r="B170" s="3" t="s">
        <v>5201</v>
      </c>
      <c r="C170" s="3" t="s">
        <v>5025</v>
      </c>
      <c r="D170" s="3" t="s">
        <v>5026</v>
      </c>
      <c r="E170" s="3" t="s">
        <v>2532</v>
      </c>
      <c r="F170" s="3" t="s">
        <v>3787</v>
      </c>
      <c r="G170" s="3" t="s">
        <v>5027</v>
      </c>
    </row>
    <row r="171" spans="1:7" ht="45" customHeight="1">
      <c r="A171" s="3" t="s">
        <v>887</v>
      </c>
      <c r="B171" s="3" t="s">
        <v>5202</v>
      </c>
      <c r="C171" s="3" t="s">
        <v>5025</v>
      </c>
      <c r="D171" s="3" t="s">
        <v>5120</v>
      </c>
      <c r="E171" s="3" t="s">
        <v>2532</v>
      </c>
      <c r="F171" s="3" t="s">
        <v>3787</v>
      </c>
      <c r="G171" s="3" t="s">
        <v>5027</v>
      </c>
    </row>
    <row r="172" spans="1:7" ht="45" customHeight="1">
      <c r="A172" s="3" t="s">
        <v>891</v>
      </c>
      <c r="B172" s="3" t="s">
        <v>5203</v>
      </c>
      <c r="C172" s="3" t="s">
        <v>5025</v>
      </c>
      <c r="D172" s="3" t="s">
        <v>5120</v>
      </c>
      <c r="E172" s="3" t="s">
        <v>2532</v>
      </c>
      <c r="F172" s="3" t="s">
        <v>3787</v>
      </c>
      <c r="G172" s="3" t="s">
        <v>5027</v>
      </c>
    </row>
    <row r="173" spans="1:7" ht="45" customHeight="1">
      <c r="A173" s="3" t="s">
        <v>895</v>
      </c>
      <c r="B173" s="3" t="s">
        <v>5204</v>
      </c>
      <c r="C173" s="3" t="s">
        <v>5025</v>
      </c>
      <c r="D173" s="3" t="s">
        <v>5120</v>
      </c>
      <c r="E173" s="3" t="s">
        <v>2532</v>
      </c>
      <c r="F173" s="3" t="s">
        <v>3787</v>
      </c>
      <c r="G173" s="3" t="s">
        <v>5027</v>
      </c>
    </row>
    <row r="174" spans="1:7" ht="45" customHeight="1">
      <c r="A174" s="3" t="s">
        <v>899</v>
      </c>
      <c r="B174" s="3" t="s">
        <v>5205</v>
      </c>
      <c r="C174" s="3" t="s">
        <v>5025</v>
      </c>
      <c r="D174" s="3" t="s">
        <v>5120</v>
      </c>
      <c r="E174" s="3" t="s">
        <v>2532</v>
      </c>
      <c r="F174" s="3" t="s">
        <v>3787</v>
      </c>
      <c r="G174" s="3" t="s">
        <v>5027</v>
      </c>
    </row>
    <row r="175" spans="1:7" ht="45" customHeight="1">
      <c r="A175" s="3" t="s">
        <v>904</v>
      </c>
      <c r="B175" s="3" t="s">
        <v>5206</v>
      </c>
      <c r="C175" s="3" t="s">
        <v>5025</v>
      </c>
      <c r="D175" s="3" t="s">
        <v>5120</v>
      </c>
      <c r="E175" s="3" t="s">
        <v>2532</v>
      </c>
      <c r="F175" s="3" t="s">
        <v>3787</v>
      </c>
      <c r="G175" s="3" t="s">
        <v>5027</v>
      </c>
    </row>
    <row r="176" spans="1:7" ht="45" customHeight="1">
      <c r="A176" s="3" t="s">
        <v>909</v>
      </c>
      <c r="B176" s="3" t="s">
        <v>5207</v>
      </c>
      <c r="C176" s="3" t="s">
        <v>5044</v>
      </c>
      <c r="D176" s="3" t="s">
        <v>2532</v>
      </c>
      <c r="E176" s="3" t="s">
        <v>2532</v>
      </c>
      <c r="F176" s="3" t="s">
        <v>3787</v>
      </c>
      <c r="G176" s="3" t="s">
        <v>5044</v>
      </c>
    </row>
    <row r="177" spans="1:7" ht="45" customHeight="1">
      <c r="A177" s="3" t="s">
        <v>915</v>
      </c>
      <c r="B177" s="3" t="s">
        <v>5208</v>
      </c>
      <c r="C177" s="3" t="s">
        <v>5044</v>
      </c>
      <c r="D177" s="3" t="s">
        <v>2532</v>
      </c>
      <c r="E177" s="3" t="s">
        <v>2532</v>
      </c>
      <c r="F177" s="3" t="s">
        <v>3787</v>
      </c>
      <c r="G177" s="3" t="s">
        <v>5044</v>
      </c>
    </row>
    <row r="178" spans="1:7" ht="45" customHeight="1">
      <c r="A178" s="3" t="s">
        <v>921</v>
      </c>
      <c r="B178" s="3" t="s">
        <v>5209</v>
      </c>
      <c r="C178" s="3" t="s">
        <v>5044</v>
      </c>
      <c r="D178" s="3" t="s">
        <v>2532</v>
      </c>
      <c r="E178" s="3" t="s">
        <v>2532</v>
      </c>
      <c r="F178" s="3" t="s">
        <v>3787</v>
      </c>
      <c r="G178" s="3" t="s">
        <v>5044</v>
      </c>
    </row>
    <row r="179" spans="1:7" ht="45" customHeight="1">
      <c r="A179" s="3" t="s">
        <v>926</v>
      </c>
      <c r="B179" s="3" t="s">
        <v>5210</v>
      </c>
      <c r="C179" s="3" t="s">
        <v>5044</v>
      </c>
      <c r="D179" s="3" t="s">
        <v>2532</v>
      </c>
      <c r="E179" s="3" t="s">
        <v>2532</v>
      </c>
      <c r="F179" s="3" t="s">
        <v>3787</v>
      </c>
      <c r="G179" s="3" t="s">
        <v>5044</v>
      </c>
    </row>
    <row r="180" spans="1:7" ht="45" customHeight="1">
      <c r="A180" s="3" t="s">
        <v>931</v>
      </c>
      <c r="B180" s="3" t="s">
        <v>5211</v>
      </c>
      <c r="C180" s="3" t="s">
        <v>5044</v>
      </c>
      <c r="D180" s="3" t="s">
        <v>2532</v>
      </c>
      <c r="E180" s="3" t="s">
        <v>2532</v>
      </c>
      <c r="F180" s="3" t="s">
        <v>3787</v>
      </c>
      <c r="G180" s="3" t="s">
        <v>5044</v>
      </c>
    </row>
    <row r="181" spans="1:7" ht="45" customHeight="1">
      <c r="A181" s="3" t="s">
        <v>935</v>
      </c>
      <c r="B181" s="3" t="s">
        <v>5212</v>
      </c>
      <c r="C181" s="3" t="s">
        <v>5044</v>
      </c>
      <c r="D181" s="3" t="s">
        <v>2532</v>
      </c>
      <c r="E181" s="3" t="s">
        <v>2532</v>
      </c>
      <c r="F181" s="3" t="s">
        <v>3787</v>
      </c>
      <c r="G181" s="3" t="s">
        <v>5044</v>
      </c>
    </row>
    <row r="182" spans="1:7" ht="45" customHeight="1">
      <c r="A182" s="3" t="s">
        <v>942</v>
      </c>
      <c r="B182" s="3" t="s">
        <v>5213</v>
      </c>
      <c r="C182" s="3" t="s">
        <v>5044</v>
      </c>
      <c r="D182" s="3" t="s">
        <v>2532</v>
      </c>
      <c r="E182" s="3" t="s">
        <v>2532</v>
      </c>
      <c r="F182" s="3" t="s">
        <v>3787</v>
      </c>
      <c r="G182" s="3" t="s">
        <v>5044</v>
      </c>
    </row>
    <row r="183" spans="1:7" ht="45" customHeight="1">
      <c r="A183" s="3" t="s">
        <v>946</v>
      </c>
      <c r="B183" s="3" t="s">
        <v>5214</v>
      </c>
      <c r="C183" s="3" t="s">
        <v>5044</v>
      </c>
      <c r="D183" s="3" t="s">
        <v>2532</v>
      </c>
      <c r="E183" s="3" t="s">
        <v>2532</v>
      </c>
      <c r="F183" s="3" t="s">
        <v>3787</v>
      </c>
      <c r="G183" s="3" t="s">
        <v>5044</v>
      </c>
    </row>
    <row r="184" spans="1:7" ht="45" customHeight="1">
      <c r="A184" s="3" t="s">
        <v>950</v>
      </c>
      <c r="B184" s="3" t="s">
        <v>5215</v>
      </c>
      <c r="C184" s="3" t="s">
        <v>5044</v>
      </c>
      <c r="D184" s="3" t="s">
        <v>2532</v>
      </c>
      <c r="E184" s="3" t="s">
        <v>2532</v>
      </c>
      <c r="F184" s="3" t="s">
        <v>3787</v>
      </c>
      <c r="G184" s="3" t="s">
        <v>5044</v>
      </c>
    </row>
    <row r="185" spans="1:7" ht="45" customHeight="1">
      <c r="A185" s="3" t="s">
        <v>954</v>
      </c>
      <c r="B185" s="3" t="s">
        <v>5216</v>
      </c>
      <c r="C185" s="3" t="s">
        <v>5044</v>
      </c>
      <c r="D185" s="3" t="s">
        <v>2532</v>
      </c>
      <c r="E185" s="3" t="s">
        <v>2532</v>
      </c>
      <c r="F185" s="3" t="s">
        <v>3787</v>
      </c>
      <c r="G185" s="3" t="s">
        <v>5044</v>
      </c>
    </row>
    <row r="186" spans="1:7" ht="45" customHeight="1">
      <c r="A186" s="3" t="s">
        <v>957</v>
      </c>
      <c r="B186" s="3" t="s">
        <v>5217</v>
      </c>
      <c r="C186" s="3" t="s">
        <v>5025</v>
      </c>
      <c r="D186" s="3" t="s">
        <v>5055</v>
      </c>
      <c r="E186" s="3" t="s">
        <v>2532</v>
      </c>
      <c r="F186" s="3" t="s">
        <v>3787</v>
      </c>
      <c r="G186" s="3" t="s">
        <v>5027</v>
      </c>
    </row>
    <row r="187" spans="1:7" ht="45" customHeight="1">
      <c r="A187" s="3" t="s">
        <v>961</v>
      </c>
      <c r="B187" s="3" t="s">
        <v>5218</v>
      </c>
      <c r="C187" s="3" t="s">
        <v>5025</v>
      </c>
      <c r="D187" s="3" t="s">
        <v>5055</v>
      </c>
      <c r="E187" s="3" t="s">
        <v>2532</v>
      </c>
      <c r="F187" s="3" t="s">
        <v>3787</v>
      </c>
      <c r="G187" s="3" t="s">
        <v>5027</v>
      </c>
    </row>
    <row r="188" spans="1:7" ht="45" customHeight="1">
      <c r="A188" s="3" t="s">
        <v>964</v>
      </c>
      <c r="B188" s="3" t="s">
        <v>5219</v>
      </c>
      <c r="C188" s="3" t="s">
        <v>5025</v>
      </c>
      <c r="D188" s="3" t="s">
        <v>5055</v>
      </c>
      <c r="E188" s="3" t="s">
        <v>2532</v>
      </c>
      <c r="F188" s="3" t="s">
        <v>3787</v>
      </c>
      <c r="G188" s="3" t="s">
        <v>5027</v>
      </c>
    </row>
    <row r="189" spans="1:7" ht="45" customHeight="1">
      <c r="A189" s="3" t="s">
        <v>967</v>
      </c>
      <c r="B189" s="3" t="s">
        <v>5220</v>
      </c>
      <c r="C189" s="3" t="s">
        <v>5025</v>
      </c>
      <c r="D189" s="3" t="s">
        <v>5055</v>
      </c>
      <c r="E189" s="3" t="s">
        <v>2532</v>
      </c>
      <c r="F189" s="3" t="s">
        <v>3787</v>
      </c>
      <c r="G189" s="3" t="s">
        <v>5027</v>
      </c>
    </row>
    <row r="190" spans="1:7" ht="45" customHeight="1">
      <c r="A190" s="3" t="s">
        <v>971</v>
      </c>
      <c r="B190" s="3" t="s">
        <v>5221</v>
      </c>
      <c r="C190" s="3" t="s">
        <v>5025</v>
      </c>
      <c r="D190" s="3" t="s">
        <v>5055</v>
      </c>
      <c r="E190" s="3" t="s">
        <v>2532</v>
      </c>
      <c r="F190" s="3" t="s">
        <v>3787</v>
      </c>
      <c r="G190" s="3" t="s">
        <v>5027</v>
      </c>
    </row>
    <row r="191" spans="1:7" ht="45" customHeight="1">
      <c r="A191" s="3" t="s">
        <v>974</v>
      </c>
      <c r="B191" s="3" t="s">
        <v>5222</v>
      </c>
      <c r="C191" s="3" t="s">
        <v>5025</v>
      </c>
      <c r="D191" s="3" t="s">
        <v>5141</v>
      </c>
      <c r="E191" s="3" t="s">
        <v>2532</v>
      </c>
      <c r="F191" s="3" t="s">
        <v>3787</v>
      </c>
      <c r="G191" s="3" t="s">
        <v>5027</v>
      </c>
    </row>
    <row r="192" spans="1:7" ht="45" customHeight="1">
      <c r="A192" s="3" t="s">
        <v>978</v>
      </c>
      <c r="B192" s="3" t="s">
        <v>5223</v>
      </c>
      <c r="C192" s="3" t="s">
        <v>5025</v>
      </c>
      <c r="D192" s="3" t="s">
        <v>5141</v>
      </c>
      <c r="E192" s="3" t="s">
        <v>2532</v>
      </c>
      <c r="F192" s="3" t="s">
        <v>3787</v>
      </c>
      <c r="G192" s="3" t="s">
        <v>5027</v>
      </c>
    </row>
    <row r="193" spans="1:7" ht="45" customHeight="1">
      <c r="A193" s="3" t="s">
        <v>982</v>
      </c>
      <c r="B193" s="3" t="s">
        <v>5224</v>
      </c>
      <c r="C193" s="3" t="s">
        <v>5025</v>
      </c>
      <c r="D193" s="3" t="s">
        <v>5141</v>
      </c>
      <c r="E193" s="3" t="s">
        <v>2532</v>
      </c>
      <c r="F193" s="3" t="s">
        <v>3787</v>
      </c>
      <c r="G193" s="3" t="s">
        <v>5027</v>
      </c>
    </row>
    <row r="194" spans="1:7" ht="45" customHeight="1">
      <c r="A194" s="3" t="s">
        <v>987</v>
      </c>
      <c r="B194" s="3" t="s">
        <v>5225</v>
      </c>
      <c r="C194" s="3" t="s">
        <v>5025</v>
      </c>
      <c r="D194" s="3" t="s">
        <v>5141</v>
      </c>
      <c r="E194" s="3" t="s">
        <v>2532</v>
      </c>
      <c r="F194" s="3" t="s">
        <v>3787</v>
      </c>
      <c r="G194" s="3" t="s">
        <v>5027</v>
      </c>
    </row>
    <row r="195" spans="1:7" ht="45" customHeight="1">
      <c r="A195" s="3" t="s">
        <v>989</v>
      </c>
      <c r="B195" s="3" t="s">
        <v>5226</v>
      </c>
      <c r="C195" s="3" t="s">
        <v>5025</v>
      </c>
      <c r="D195" s="3" t="s">
        <v>5141</v>
      </c>
      <c r="E195" s="3" t="s">
        <v>2532</v>
      </c>
      <c r="F195" s="3" t="s">
        <v>3787</v>
      </c>
      <c r="G195" s="3" t="s">
        <v>5027</v>
      </c>
    </row>
    <row r="196" spans="1:7" ht="45" customHeight="1">
      <c r="A196" s="3" t="s">
        <v>993</v>
      </c>
      <c r="B196" s="3" t="s">
        <v>5227</v>
      </c>
      <c r="C196" s="3" t="s">
        <v>5025</v>
      </c>
      <c r="D196" s="3" t="s">
        <v>5188</v>
      </c>
      <c r="E196" s="3" t="s">
        <v>2532</v>
      </c>
      <c r="F196" s="3" t="s">
        <v>3787</v>
      </c>
      <c r="G196" s="3" t="s">
        <v>5027</v>
      </c>
    </row>
    <row r="197" spans="1:7" ht="45" customHeight="1">
      <c r="A197" s="3" t="s">
        <v>997</v>
      </c>
      <c r="B197" s="3" t="s">
        <v>5228</v>
      </c>
      <c r="C197" s="3" t="s">
        <v>5025</v>
      </c>
      <c r="D197" s="3" t="s">
        <v>5188</v>
      </c>
      <c r="E197" s="3" t="s">
        <v>2532</v>
      </c>
      <c r="F197" s="3" t="s">
        <v>3787</v>
      </c>
      <c r="G197" s="3" t="s">
        <v>5027</v>
      </c>
    </row>
    <row r="198" spans="1:7" ht="45" customHeight="1">
      <c r="A198" s="3" t="s">
        <v>1000</v>
      </c>
      <c r="B198" s="3" t="s">
        <v>5229</v>
      </c>
      <c r="C198" s="3" t="s">
        <v>5025</v>
      </c>
      <c r="D198" s="3" t="s">
        <v>5188</v>
      </c>
      <c r="E198" s="3" t="s">
        <v>2532</v>
      </c>
      <c r="F198" s="3" t="s">
        <v>3787</v>
      </c>
      <c r="G198" s="3" t="s">
        <v>5027</v>
      </c>
    </row>
    <row r="199" spans="1:7" ht="45" customHeight="1">
      <c r="A199" s="3" t="s">
        <v>1004</v>
      </c>
      <c r="B199" s="3" t="s">
        <v>5230</v>
      </c>
      <c r="C199" s="3" t="s">
        <v>5025</v>
      </c>
      <c r="D199" s="3" t="s">
        <v>5188</v>
      </c>
      <c r="E199" s="3" t="s">
        <v>2532</v>
      </c>
      <c r="F199" s="3" t="s">
        <v>3787</v>
      </c>
      <c r="G199" s="3" t="s">
        <v>5027</v>
      </c>
    </row>
    <row r="200" spans="1:7" ht="45" customHeight="1">
      <c r="A200" s="3" t="s">
        <v>1006</v>
      </c>
      <c r="B200" s="3" t="s">
        <v>5231</v>
      </c>
      <c r="C200" s="3" t="s">
        <v>5025</v>
      </c>
      <c r="D200" s="3" t="s">
        <v>5188</v>
      </c>
      <c r="E200" s="3" t="s">
        <v>2532</v>
      </c>
      <c r="F200" s="3" t="s">
        <v>3787</v>
      </c>
      <c r="G200" s="3" t="s">
        <v>5027</v>
      </c>
    </row>
    <row r="201" spans="1:7" ht="45" customHeight="1">
      <c r="A201" s="3" t="s">
        <v>1009</v>
      </c>
      <c r="B201" s="3" t="s">
        <v>5232</v>
      </c>
      <c r="C201" s="3" t="s">
        <v>5025</v>
      </c>
      <c r="D201" s="3" t="s">
        <v>5026</v>
      </c>
      <c r="E201" s="3" t="s">
        <v>2532</v>
      </c>
      <c r="F201" s="3" t="s">
        <v>3787</v>
      </c>
      <c r="G201" s="3" t="s">
        <v>5027</v>
      </c>
    </row>
    <row r="202" spans="1:7" ht="45" customHeight="1">
      <c r="A202" s="3" t="s">
        <v>1012</v>
      </c>
      <c r="B202" s="3" t="s">
        <v>5233</v>
      </c>
      <c r="C202" s="3" t="s">
        <v>5025</v>
      </c>
      <c r="D202" s="3" t="s">
        <v>5026</v>
      </c>
      <c r="E202" s="3" t="s">
        <v>2532</v>
      </c>
      <c r="F202" s="3" t="s">
        <v>3787</v>
      </c>
      <c r="G202" s="3" t="s">
        <v>5027</v>
      </c>
    </row>
    <row r="203" spans="1:7" ht="45" customHeight="1">
      <c r="A203" s="3" t="s">
        <v>1015</v>
      </c>
      <c r="B203" s="3" t="s">
        <v>5234</v>
      </c>
      <c r="C203" s="3" t="s">
        <v>5025</v>
      </c>
      <c r="D203" s="3" t="s">
        <v>5026</v>
      </c>
      <c r="E203" s="3" t="s">
        <v>2532</v>
      </c>
      <c r="F203" s="3" t="s">
        <v>3787</v>
      </c>
      <c r="G203" s="3" t="s">
        <v>5027</v>
      </c>
    </row>
    <row r="204" spans="1:7" ht="45" customHeight="1">
      <c r="A204" s="3" t="s">
        <v>1018</v>
      </c>
      <c r="B204" s="3" t="s">
        <v>5235</v>
      </c>
      <c r="C204" s="3" t="s">
        <v>5025</v>
      </c>
      <c r="D204" s="3" t="s">
        <v>5026</v>
      </c>
      <c r="E204" s="3" t="s">
        <v>2532</v>
      </c>
      <c r="F204" s="3" t="s">
        <v>3787</v>
      </c>
      <c r="G204" s="3" t="s">
        <v>5027</v>
      </c>
    </row>
    <row r="205" spans="1:7" ht="45" customHeight="1">
      <c r="A205" s="3" t="s">
        <v>1022</v>
      </c>
      <c r="B205" s="3" t="s">
        <v>5236</v>
      </c>
      <c r="C205" s="3" t="s">
        <v>5025</v>
      </c>
      <c r="D205" s="3" t="s">
        <v>5026</v>
      </c>
      <c r="E205" s="3" t="s">
        <v>2532</v>
      </c>
      <c r="F205" s="3" t="s">
        <v>3787</v>
      </c>
      <c r="G205" s="3" t="s">
        <v>5027</v>
      </c>
    </row>
    <row r="206" spans="1:7" ht="45" customHeight="1">
      <c r="A206" s="3" t="s">
        <v>1026</v>
      </c>
      <c r="B206" s="3" t="s">
        <v>5237</v>
      </c>
      <c r="C206" s="3" t="s">
        <v>5025</v>
      </c>
      <c r="D206" s="3" t="s">
        <v>5026</v>
      </c>
      <c r="E206" s="3" t="s">
        <v>2532</v>
      </c>
      <c r="F206" s="3" t="s">
        <v>3787</v>
      </c>
      <c r="G206" s="3" t="s">
        <v>5027</v>
      </c>
    </row>
    <row r="207" spans="1:7" ht="45" customHeight="1">
      <c r="A207" s="3" t="s">
        <v>1029</v>
      </c>
      <c r="B207" s="3" t="s">
        <v>5238</v>
      </c>
      <c r="C207" s="3" t="s">
        <v>5025</v>
      </c>
      <c r="D207" s="3" t="s">
        <v>5026</v>
      </c>
      <c r="E207" s="3" t="s">
        <v>2532</v>
      </c>
      <c r="F207" s="3" t="s">
        <v>3787</v>
      </c>
      <c r="G207" s="3" t="s">
        <v>5027</v>
      </c>
    </row>
    <row r="208" spans="1:7" ht="45" customHeight="1">
      <c r="A208" s="3" t="s">
        <v>1032</v>
      </c>
      <c r="B208" s="3" t="s">
        <v>5239</v>
      </c>
      <c r="C208" s="3" t="s">
        <v>5025</v>
      </c>
      <c r="D208" s="3" t="s">
        <v>5026</v>
      </c>
      <c r="E208" s="3" t="s">
        <v>2532</v>
      </c>
      <c r="F208" s="3" t="s">
        <v>3787</v>
      </c>
      <c r="G208" s="3" t="s">
        <v>5027</v>
      </c>
    </row>
    <row r="209" spans="1:7" ht="45" customHeight="1">
      <c r="A209" s="3" t="s">
        <v>1036</v>
      </c>
      <c r="B209" s="3" t="s">
        <v>5240</v>
      </c>
      <c r="C209" s="3" t="s">
        <v>5025</v>
      </c>
      <c r="D209" s="3" t="s">
        <v>5026</v>
      </c>
      <c r="E209" s="3" t="s">
        <v>2532</v>
      </c>
      <c r="F209" s="3" t="s">
        <v>3787</v>
      </c>
      <c r="G209" s="3" t="s">
        <v>5027</v>
      </c>
    </row>
    <row r="210" spans="1:7" ht="45" customHeight="1">
      <c r="A210" s="3" t="s">
        <v>1039</v>
      </c>
      <c r="B210" s="3" t="s">
        <v>5241</v>
      </c>
      <c r="C210" s="3" t="s">
        <v>5025</v>
      </c>
      <c r="D210" s="3" t="s">
        <v>5026</v>
      </c>
      <c r="E210" s="3" t="s">
        <v>2532</v>
      </c>
      <c r="F210" s="3" t="s">
        <v>3787</v>
      </c>
      <c r="G210" s="3" t="s">
        <v>5027</v>
      </c>
    </row>
    <row r="211" spans="1:7" ht="45" customHeight="1">
      <c r="A211" s="3" t="s">
        <v>1042</v>
      </c>
      <c r="B211" s="3" t="s">
        <v>5242</v>
      </c>
      <c r="C211" s="3" t="s">
        <v>5025</v>
      </c>
      <c r="D211" s="3" t="s">
        <v>5120</v>
      </c>
      <c r="E211" s="3" t="s">
        <v>2532</v>
      </c>
      <c r="F211" s="3" t="s">
        <v>3787</v>
      </c>
      <c r="G211" s="3" t="s">
        <v>5027</v>
      </c>
    </row>
    <row r="212" spans="1:7" ht="45" customHeight="1">
      <c r="A212" s="3" t="s">
        <v>1045</v>
      </c>
      <c r="B212" s="3" t="s">
        <v>5243</v>
      </c>
      <c r="C212" s="3" t="s">
        <v>5025</v>
      </c>
      <c r="D212" s="3" t="s">
        <v>5120</v>
      </c>
      <c r="E212" s="3" t="s">
        <v>2532</v>
      </c>
      <c r="F212" s="3" t="s">
        <v>3787</v>
      </c>
      <c r="G212" s="3" t="s">
        <v>5027</v>
      </c>
    </row>
    <row r="213" spans="1:7" ht="45" customHeight="1">
      <c r="A213" s="3" t="s">
        <v>1047</v>
      </c>
      <c r="B213" s="3" t="s">
        <v>5244</v>
      </c>
      <c r="C213" s="3" t="s">
        <v>5025</v>
      </c>
      <c r="D213" s="3" t="s">
        <v>5120</v>
      </c>
      <c r="E213" s="3" t="s">
        <v>2532</v>
      </c>
      <c r="F213" s="3" t="s">
        <v>3787</v>
      </c>
      <c r="G213" s="3" t="s">
        <v>5027</v>
      </c>
    </row>
    <row r="214" spans="1:7" ht="45" customHeight="1">
      <c r="A214" s="3" t="s">
        <v>1051</v>
      </c>
      <c r="B214" s="3" t="s">
        <v>5245</v>
      </c>
      <c r="C214" s="3" t="s">
        <v>5025</v>
      </c>
      <c r="D214" s="3" t="s">
        <v>5120</v>
      </c>
      <c r="E214" s="3" t="s">
        <v>2532</v>
      </c>
      <c r="F214" s="3" t="s">
        <v>3787</v>
      </c>
      <c r="G214" s="3" t="s">
        <v>5027</v>
      </c>
    </row>
    <row r="215" spans="1:7" ht="45" customHeight="1">
      <c r="A215" s="3" t="s">
        <v>1056</v>
      </c>
      <c r="B215" s="3" t="s">
        <v>5246</v>
      </c>
      <c r="C215" s="3" t="s">
        <v>5025</v>
      </c>
      <c r="D215" s="3" t="s">
        <v>5120</v>
      </c>
      <c r="E215" s="3" t="s">
        <v>2532</v>
      </c>
      <c r="F215" s="3" t="s">
        <v>3787</v>
      </c>
      <c r="G215" s="3" t="s">
        <v>5027</v>
      </c>
    </row>
    <row r="216" spans="1:7" ht="45" customHeight="1">
      <c r="A216" s="3" t="s">
        <v>1061</v>
      </c>
      <c r="B216" s="3" t="s">
        <v>5247</v>
      </c>
      <c r="C216" s="3" t="s">
        <v>5044</v>
      </c>
      <c r="D216" s="3" t="s">
        <v>2532</v>
      </c>
      <c r="E216" s="3" t="s">
        <v>2532</v>
      </c>
      <c r="F216" s="3" t="s">
        <v>3787</v>
      </c>
      <c r="G216" s="3" t="s">
        <v>5044</v>
      </c>
    </row>
    <row r="217" spans="1:7" ht="45" customHeight="1">
      <c r="A217" s="3" t="s">
        <v>1067</v>
      </c>
      <c r="B217" s="3" t="s">
        <v>5248</v>
      </c>
      <c r="C217" s="3" t="s">
        <v>5044</v>
      </c>
      <c r="D217" s="3" t="s">
        <v>2532</v>
      </c>
      <c r="E217" s="3" t="s">
        <v>2532</v>
      </c>
      <c r="F217" s="3" t="s">
        <v>3787</v>
      </c>
      <c r="G217" s="3" t="s">
        <v>5044</v>
      </c>
    </row>
    <row r="218" spans="1:7" ht="45" customHeight="1">
      <c r="A218" s="3" t="s">
        <v>1072</v>
      </c>
      <c r="B218" s="3" t="s">
        <v>5249</v>
      </c>
      <c r="C218" s="3" t="s">
        <v>5044</v>
      </c>
      <c r="D218" s="3" t="s">
        <v>2532</v>
      </c>
      <c r="E218" s="3" t="s">
        <v>2532</v>
      </c>
      <c r="F218" s="3" t="s">
        <v>3787</v>
      </c>
      <c r="G218" s="3" t="s">
        <v>5044</v>
      </c>
    </row>
    <row r="219" spans="1:7" ht="45" customHeight="1">
      <c r="A219" s="3" t="s">
        <v>1078</v>
      </c>
      <c r="B219" s="3" t="s">
        <v>5250</v>
      </c>
      <c r="C219" s="3" t="s">
        <v>5044</v>
      </c>
      <c r="D219" s="3" t="s">
        <v>2532</v>
      </c>
      <c r="E219" s="3" t="s">
        <v>2532</v>
      </c>
      <c r="F219" s="3" t="s">
        <v>3787</v>
      </c>
      <c r="G219" s="3" t="s">
        <v>5044</v>
      </c>
    </row>
    <row r="220" spans="1:7" ht="45" customHeight="1">
      <c r="A220" s="3" t="s">
        <v>1082</v>
      </c>
      <c r="B220" s="3" t="s">
        <v>5251</v>
      </c>
      <c r="C220" s="3" t="s">
        <v>5044</v>
      </c>
      <c r="D220" s="3" t="s">
        <v>2532</v>
      </c>
      <c r="E220" s="3" t="s">
        <v>2532</v>
      </c>
      <c r="F220" s="3" t="s">
        <v>3787</v>
      </c>
      <c r="G220" s="3" t="s">
        <v>5044</v>
      </c>
    </row>
    <row r="221" spans="1:7" ht="45" customHeight="1">
      <c r="A221" s="3" t="s">
        <v>1086</v>
      </c>
      <c r="B221" s="3" t="s">
        <v>5252</v>
      </c>
      <c r="C221" s="3" t="s">
        <v>5044</v>
      </c>
      <c r="D221" s="3" t="s">
        <v>2532</v>
      </c>
      <c r="E221" s="3" t="s">
        <v>2532</v>
      </c>
      <c r="F221" s="3" t="s">
        <v>3787</v>
      </c>
      <c r="G221" s="3" t="s">
        <v>5044</v>
      </c>
    </row>
    <row r="222" spans="1:7" ht="45" customHeight="1">
      <c r="A222" s="3" t="s">
        <v>1092</v>
      </c>
      <c r="B222" s="3" t="s">
        <v>5253</v>
      </c>
      <c r="C222" s="3" t="s">
        <v>5044</v>
      </c>
      <c r="D222" s="3" t="s">
        <v>2532</v>
      </c>
      <c r="E222" s="3" t="s">
        <v>2532</v>
      </c>
      <c r="F222" s="3" t="s">
        <v>3787</v>
      </c>
      <c r="G222" s="3" t="s">
        <v>5044</v>
      </c>
    </row>
    <row r="223" spans="1:7" ht="45" customHeight="1">
      <c r="A223" s="3" t="s">
        <v>1097</v>
      </c>
      <c r="B223" s="3" t="s">
        <v>5254</v>
      </c>
      <c r="C223" s="3" t="s">
        <v>5044</v>
      </c>
      <c r="D223" s="3" t="s">
        <v>2532</v>
      </c>
      <c r="E223" s="3" t="s">
        <v>2532</v>
      </c>
      <c r="F223" s="3" t="s">
        <v>3787</v>
      </c>
      <c r="G223" s="3" t="s">
        <v>5044</v>
      </c>
    </row>
    <row r="224" spans="1:7" ht="45" customHeight="1">
      <c r="A224" s="3" t="s">
        <v>1103</v>
      </c>
      <c r="B224" s="3" t="s">
        <v>5255</v>
      </c>
      <c r="C224" s="3" t="s">
        <v>5044</v>
      </c>
      <c r="D224" s="3" t="s">
        <v>2532</v>
      </c>
      <c r="E224" s="3" t="s">
        <v>2532</v>
      </c>
      <c r="F224" s="3" t="s">
        <v>3787</v>
      </c>
      <c r="G224" s="3" t="s">
        <v>5044</v>
      </c>
    </row>
    <row r="225" spans="1:7" ht="45" customHeight="1">
      <c r="A225" s="3" t="s">
        <v>1109</v>
      </c>
      <c r="B225" s="3" t="s">
        <v>5256</v>
      </c>
      <c r="C225" s="3" t="s">
        <v>5044</v>
      </c>
      <c r="D225" s="3" t="s">
        <v>2532</v>
      </c>
      <c r="E225" s="3" t="s">
        <v>2532</v>
      </c>
      <c r="F225" s="3" t="s">
        <v>3787</v>
      </c>
      <c r="G225" s="3" t="s">
        <v>5044</v>
      </c>
    </row>
    <row r="226" spans="1:7" ht="45" customHeight="1">
      <c r="A226" s="3" t="s">
        <v>1113</v>
      </c>
      <c r="B226" s="3" t="s">
        <v>5257</v>
      </c>
      <c r="C226" s="3" t="s">
        <v>5025</v>
      </c>
      <c r="D226" s="3" t="s">
        <v>5055</v>
      </c>
      <c r="E226" s="3" t="s">
        <v>2532</v>
      </c>
      <c r="F226" s="3" t="s">
        <v>3787</v>
      </c>
      <c r="G226" s="3" t="s">
        <v>5027</v>
      </c>
    </row>
    <row r="227" spans="1:7" ht="45" customHeight="1">
      <c r="A227" s="3" t="s">
        <v>1117</v>
      </c>
      <c r="B227" s="3" t="s">
        <v>5258</v>
      </c>
      <c r="C227" s="3" t="s">
        <v>5025</v>
      </c>
      <c r="D227" s="3" t="s">
        <v>5055</v>
      </c>
      <c r="E227" s="3" t="s">
        <v>2532</v>
      </c>
      <c r="F227" s="3" t="s">
        <v>3787</v>
      </c>
      <c r="G227" s="3" t="s">
        <v>5027</v>
      </c>
    </row>
    <row r="228" spans="1:7" ht="45" customHeight="1">
      <c r="A228" s="3" t="s">
        <v>1122</v>
      </c>
      <c r="B228" s="3" t="s">
        <v>5259</v>
      </c>
      <c r="C228" s="3" t="s">
        <v>5025</v>
      </c>
      <c r="D228" s="3" t="s">
        <v>5055</v>
      </c>
      <c r="E228" s="3" t="s">
        <v>2532</v>
      </c>
      <c r="F228" s="3" t="s">
        <v>3787</v>
      </c>
      <c r="G228" s="3" t="s">
        <v>5027</v>
      </c>
    </row>
    <row r="229" spans="1:7" ht="45" customHeight="1">
      <c r="A229" s="3" t="s">
        <v>1127</v>
      </c>
      <c r="B229" s="3" t="s">
        <v>5260</v>
      </c>
      <c r="C229" s="3" t="s">
        <v>5025</v>
      </c>
      <c r="D229" s="3" t="s">
        <v>5055</v>
      </c>
      <c r="E229" s="3" t="s">
        <v>2532</v>
      </c>
      <c r="F229" s="3" t="s">
        <v>3787</v>
      </c>
      <c r="G229" s="3" t="s">
        <v>5027</v>
      </c>
    </row>
    <row r="230" spans="1:7" ht="45" customHeight="1">
      <c r="A230" s="3" t="s">
        <v>1131</v>
      </c>
      <c r="B230" s="3" t="s">
        <v>5261</v>
      </c>
      <c r="C230" s="3" t="s">
        <v>5025</v>
      </c>
      <c r="D230" s="3" t="s">
        <v>5055</v>
      </c>
      <c r="E230" s="3" t="s">
        <v>2532</v>
      </c>
      <c r="F230" s="3" t="s">
        <v>3787</v>
      </c>
      <c r="G230" s="3" t="s">
        <v>5027</v>
      </c>
    </row>
    <row r="231" spans="1:7" ht="45" customHeight="1">
      <c r="A231" s="3" t="s">
        <v>1134</v>
      </c>
      <c r="B231" s="3" t="s">
        <v>5262</v>
      </c>
      <c r="C231" s="3" t="s">
        <v>5025</v>
      </c>
      <c r="D231" s="3" t="s">
        <v>5141</v>
      </c>
      <c r="E231" s="3" t="s">
        <v>2532</v>
      </c>
      <c r="F231" s="3" t="s">
        <v>3787</v>
      </c>
      <c r="G231" s="3" t="s">
        <v>5027</v>
      </c>
    </row>
    <row r="232" spans="1:7" ht="45" customHeight="1">
      <c r="A232" s="3" t="s">
        <v>1137</v>
      </c>
      <c r="B232" s="3" t="s">
        <v>5263</v>
      </c>
      <c r="C232" s="3" t="s">
        <v>5025</v>
      </c>
      <c r="D232" s="3" t="s">
        <v>5141</v>
      </c>
      <c r="E232" s="3" t="s">
        <v>2532</v>
      </c>
      <c r="F232" s="3" t="s">
        <v>3787</v>
      </c>
      <c r="G232" s="3" t="s">
        <v>5027</v>
      </c>
    </row>
    <row r="233" spans="1:7" ht="45" customHeight="1">
      <c r="A233" s="3" t="s">
        <v>1141</v>
      </c>
      <c r="B233" s="3" t="s">
        <v>5264</v>
      </c>
      <c r="C233" s="3" t="s">
        <v>5025</v>
      </c>
      <c r="D233" s="3" t="s">
        <v>5141</v>
      </c>
      <c r="E233" s="3" t="s">
        <v>2532</v>
      </c>
      <c r="F233" s="3" t="s">
        <v>3787</v>
      </c>
      <c r="G233" s="3" t="s">
        <v>5027</v>
      </c>
    </row>
    <row r="234" spans="1:7" ht="45" customHeight="1">
      <c r="A234" s="3" t="s">
        <v>1144</v>
      </c>
      <c r="B234" s="3" t="s">
        <v>5265</v>
      </c>
      <c r="C234" s="3" t="s">
        <v>5025</v>
      </c>
      <c r="D234" s="3" t="s">
        <v>5141</v>
      </c>
      <c r="E234" s="3" t="s">
        <v>2532</v>
      </c>
      <c r="F234" s="3" t="s">
        <v>3787</v>
      </c>
      <c r="G234" s="3" t="s">
        <v>5027</v>
      </c>
    </row>
    <row r="235" spans="1:7" ht="45" customHeight="1">
      <c r="A235" s="3" t="s">
        <v>1153</v>
      </c>
      <c r="B235" s="3" t="s">
        <v>5266</v>
      </c>
      <c r="C235" s="3" t="s">
        <v>5025</v>
      </c>
      <c r="D235" s="3" t="s">
        <v>5267</v>
      </c>
      <c r="E235" s="3" t="s">
        <v>2532</v>
      </c>
      <c r="F235" s="3" t="s">
        <v>3787</v>
      </c>
      <c r="G235" s="3" t="s">
        <v>5027</v>
      </c>
    </row>
    <row r="236" spans="1:7" ht="45" customHeight="1">
      <c r="A236" s="3" t="s">
        <v>1158</v>
      </c>
      <c r="B236" s="3" t="s">
        <v>5268</v>
      </c>
      <c r="C236" s="3" t="s">
        <v>5025</v>
      </c>
      <c r="D236" s="3" t="s">
        <v>5188</v>
      </c>
      <c r="E236" s="3" t="s">
        <v>2532</v>
      </c>
      <c r="F236" s="3" t="s">
        <v>3787</v>
      </c>
      <c r="G236" s="3" t="s">
        <v>5027</v>
      </c>
    </row>
    <row r="237" spans="1:7" ht="45" customHeight="1">
      <c r="A237" s="3" t="s">
        <v>1163</v>
      </c>
      <c r="B237" s="3" t="s">
        <v>5269</v>
      </c>
      <c r="C237" s="3" t="s">
        <v>5025</v>
      </c>
      <c r="D237" s="3" t="s">
        <v>5188</v>
      </c>
      <c r="E237" s="3" t="s">
        <v>2532</v>
      </c>
      <c r="F237" s="3" t="s">
        <v>3787</v>
      </c>
      <c r="G237" s="3" t="s">
        <v>5027</v>
      </c>
    </row>
    <row r="238" spans="1:7" ht="45" customHeight="1">
      <c r="A238" s="3" t="s">
        <v>1166</v>
      </c>
      <c r="B238" s="3" t="s">
        <v>5270</v>
      </c>
      <c r="C238" s="3" t="s">
        <v>5025</v>
      </c>
      <c r="D238" s="3" t="s">
        <v>5188</v>
      </c>
      <c r="E238" s="3" t="s">
        <v>2532</v>
      </c>
      <c r="F238" s="3" t="s">
        <v>3787</v>
      </c>
      <c r="G238" s="3" t="s">
        <v>5027</v>
      </c>
    </row>
    <row r="239" spans="1:7" ht="45" customHeight="1">
      <c r="A239" s="3" t="s">
        <v>1169</v>
      </c>
      <c r="B239" s="3" t="s">
        <v>5271</v>
      </c>
      <c r="C239" s="3" t="s">
        <v>5025</v>
      </c>
      <c r="D239" s="3" t="s">
        <v>5188</v>
      </c>
      <c r="E239" s="3" t="s">
        <v>2532</v>
      </c>
      <c r="F239" s="3" t="s">
        <v>3787</v>
      </c>
      <c r="G239" s="3" t="s">
        <v>5027</v>
      </c>
    </row>
    <row r="240" spans="1:7" ht="45" customHeight="1">
      <c r="A240" s="3" t="s">
        <v>1172</v>
      </c>
      <c r="B240" s="3" t="s">
        <v>5272</v>
      </c>
      <c r="C240" s="3" t="s">
        <v>5025</v>
      </c>
      <c r="D240" s="3" t="s">
        <v>5188</v>
      </c>
      <c r="E240" s="3" t="s">
        <v>2532</v>
      </c>
      <c r="F240" s="3" t="s">
        <v>3787</v>
      </c>
      <c r="G240" s="3" t="s">
        <v>5027</v>
      </c>
    </row>
    <row r="241" spans="1:7" ht="45" customHeight="1">
      <c r="A241" s="3" t="s">
        <v>1176</v>
      </c>
      <c r="B241" s="3" t="s">
        <v>5273</v>
      </c>
      <c r="C241" s="3" t="s">
        <v>5025</v>
      </c>
      <c r="D241" s="3" t="s">
        <v>5026</v>
      </c>
      <c r="E241" s="3" t="s">
        <v>2532</v>
      </c>
      <c r="F241" s="3" t="s">
        <v>3787</v>
      </c>
      <c r="G241" s="3" t="s">
        <v>5027</v>
      </c>
    </row>
    <row r="242" spans="1:7" ht="45" customHeight="1">
      <c r="A242" s="3" t="s">
        <v>1178</v>
      </c>
      <c r="B242" s="3" t="s">
        <v>5274</v>
      </c>
      <c r="C242" s="3" t="s">
        <v>5025</v>
      </c>
      <c r="D242" s="3" t="s">
        <v>5026</v>
      </c>
      <c r="E242" s="3" t="s">
        <v>2532</v>
      </c>
      <c r="F242" s="3" t="s">
        <v>3787</v>
      </c>
      <c r="G242" s="3" t="s">
        <v>5027</v>
      </c>
    </row>
    <row r="243" spans="1:7" ht="45" customHeight="1">
      <c r="A243" s="3" t="s">
        <v>1181</v>
      </c>
      <c r="B243" s="3" t="s">
        <v>5275</v>
      </c>
      <c r="C243" s="3" t="s">
        <v>5025</v>
      </c>
      <c r="D243" s="3" t="s">
        <v>5026</v>
      </c>
      <c r="E243" s="3" t="s">
        <v>2532</v>
      </c>
      <c r="F243" s="3" t="s">
        <v>3787</v>
      </c>
      <c r="G243" s="3" t="s">
        <v>5027</v>
      </c>
    </row>
    <row r="244" spans="1:7" ht="45" customHeight="1">
      <c r="A244" s="3" t="s">
        <v>1184</v>
      </c>
      <c r="B244" s="3" t="s">
        <v>5276</v>
      </c>
      <c r="C244" s="3" t="s">
        <v>5025</v>
      </c>
      <c r="D244" s="3" t="s">
        <v>5026</v>
      </c>
      <c r="E244" s="3" t="s">
        <v>2532</v>
      </c>
      <c r="F244" s="3" t="s">
        <v>3787</v>
      </c>
      <c r="G244" s="3" t="s">
        <v>5027</v>
      </c>
    </row>
    <row r="245" spans="1:7" ht="45" customHeight="1">
      <c r="A245" s="3" t="s">
        <v>1188</v>
      </c>
      <c r="B245" s="3" t="s">
        <v>5277</v>
      </c>
      <c r="C245" s="3" t="s">
        <v>5025</v>
      </c>
      <c r="D245" s="3" t="s">
        <v>5026</v>
      </c>
      <c r="E245" s="3" t="s">
        <v>2532</v>
      </c>
      <c r="F245" s="3" t="s">
        <v>3787</v>
      </c>
      <c r="G245" s="3" t="s">
        <v>5027</v>
      </c>
    </row>
    <row r="246" spans="1:7" ht="45" customHeight="1">
      <c r="A246" s="3" t="s">
        <v>1192</v>
      </c>
      <c r="B246" s="3" t="s">
        <v>5278</v>
      </c>
      <c r="C246" s="3" t="s">
        <v>5025</v>
      </c>
      <c r="D246" s="3" t="s">
        <v>5026</v>
      </c>
      <c r="E246" s="3" t="s">
        <v>2532</v>
      </c>
      <c r="F246" s="3" t="s">
        <v>3787</v>
      </c>
      <c r="G246" s="3" t="s">
        <v>5027</v>
      </c>
    </row>
    <row r="247" spans="1:7" ht="45" customHeight="1">
      <c r="A247" s="3" t="s">
        <v>1195</v>
      </c>
      <c r="B247" s="3" t="s">
        <v>5279</v>
      </c>
      <c r="C247" s="3" t="s">
        <v>5025</v>
      </c>
      <c r="D247" s="3" t="s">
        <v>5026</v>
      </c>
      <c r="E247" s="3" t="s">
        <v>2532</v>
      </c>
      <c r="F247" s="3" t="s">
        <v>3787</v>
      </c>
      <c r="G247" s="3" t="s">
        <v>5027</v>
      </c>
    </row>
    <row r="248" spans="1:7" ht="45" customHeight="1">
      <c r="A248" s="3" t="s">
        <v>1198</v>
      </c>
      <c r="B248" s="3" t="s">
        <v>5280</v>
      </c>
      <c r="C248" s="3" t="s">
        <v>5025</v>
      </c>
      <c r="D248" s="3" t="s">
        <v>5026</v>
      </c>
      <c r="E248" s="3" t="s">
        <v>2532</v>
      </c>
      <c r="F248" s="3" t="s">
        <v>3787</v>
      </c>
      <c r="G248" s="3" t="s">
        <v>5027</v>
      </c>
    </row>
    <row r="249" spans="1:7" ht="45" customHeight="1">
      <c r="A249" s="3" t="s">
        <v>1203</v>
      </c>
      <c r="B249" s="3" t="s">
        <v>5281</v>
      </c>
      <c r="C249" s="3" t="s">
        <v>5025</v>
      </c>
      <c r="D249" s="3" t="s">
        <v>5026</v>
      </c>
      <c r="E249" s="3" t="s">
        <v>2532</v>
      </c>
      <c r="F249" s="3" t="s">
        <v>3787</v>
      </c>
      <c r="G249" s="3" t="s">
        <v>5027</v>
      </c>
    </row>
    <row r="250" spans="1:7" ht="45" customHeight="1">
      <c r="A250" s="3" t="s">
        <v>1206</v>
      </c>
      <c r="B250" s="3" t="s">
        <v>5282</v>
      </c>
      <c r="C250" s="3" t="s">
        <v>5025</v>
      </c>
      <c r="D250" s="3" t="s">
        <v>5026</v>
      </c>
      <c r="E250" s="3" t="s">
        <v>2532</v>
      </c>
      <c r="F250" s="3" t="s">
        <v>3787</v>
      </c>
      <c r="G250" s="3" t="s">
        <v>5027</v>
      </c>
    </row>
    <row r="251" spans="1:7" ht="45" customHeight="1">
      <c r="A251" s="3" t="s">
        <v>1210</v>
      </c>
      <c r="B251" s="3" t="s">
        <v>5283</v>
      </c>
      <c r="C251" s="3" t="s">
        <v>5025</v>
      </c>
      <c r="D251" s="3" t="s">
        <v>5120</v>
      </c>
      <c r="E251" s="3" t="s">
        <v>2532</v>
      </c>
      <c r="F251" s="3" t="s">
        <v>3787</v>
      </c>
      <c r="G251" s="3" t="s">
        <v>5027</v>
      </c>
    </row>
    <row r="252" spans="1:7" ht="45" customHeight="1">
      <c r="A252" s="3" t="s">
        <v>1214</v>
      </c>
      <c r="B252" s="3" t="s">
        <v>5284</v>
      </c>
      <c r="C252" s="3" t="s">
        <v>5025</v>
      </c>
      <c r="D252" s="3" t="s">
        <v>5120</v>
      </c>
      <c r="E252" s="3" t="s">
        <v>2532</v>
      </c>
      <c r="F252" s="3" t="s">
        <v>3787</v>
      </c>
      <c r="G252" s="3" t="s">
        <v>5027</v>
      </c>
    </row>
    <row r="253" spans="1:7" ht="45" customHeight="1">
      <c r="A253" s="3" t="s">
        <v>1217</v>
      </c>
      <c r="B253" s="3" t="s">
        <v>5285</v>
      </c>
      <c r="C253" s="3" t="s">
        <v>5025</v>
      </c>
      <c r="D253" s="3" t="s">
        <v>5120</v>
      </c>
      <c r="E253" s="3" t="s">
        <v>2532</v>
      </c>
      <c r="F253" s="3" t="s">
        <v>3787</v>
      </c>
      <c r="G253" s="3" t="s">
        <v>5027</v>
      </c>
    </row>
    <row r="254" spans="1:7" ht="45" customHeight="1">
      <c r="A254" s="3" t="s">
        <v>1220</v>
      </c>
      <c r="B254" s="3" t="s">
        <v>5286</v>
      </c>
      <c r="C254" s="3" t="s">
        <v>5025</v>
      </c>
      <c r="D254" s="3" t="s">
        <v>5120</v>
      </c>
      <c r="E254" s="3" t="s">
        <v>2532</v>
      </c>
      <c r="F254" s="3" t="s">
        <v>3787</v>
      </c>
      <c r="G254" s="3" t="s">
        <v>5027</v>
      </c>
    </row>
    <row r="255" spans="1:7" ht="45" customHeight="1">
      <c r="A255" s="3" t="s">
        <v>1224</v>
      </c>
      <c r="B255" s="3" t="s">
        <v>5287</v>
      </c>
      <c r="C255" s="3" t="s">
        <v>5025</v>
      </c>
      <c r="D255" s="3" t="s">
        <v>5120</v>
      </c>
      <c r="E255" s="3" t="s">
        <v>2532</v>
      </c>
      <c r="F255" s="3" t="s">
        <v>3787</v>
      </c>
      <c r="G255" s="3" t="s">
        <v>5027</v>
      </c>
    </row>
    <row r="256" spans="1:7" ht="45" customHeight="1">
      <c r="A256" s="3" t="s">
        <v>1232</v>
      </c>
      <c r="B256" s="3" t="s">
        <v>5288</v>
      </c>
      <c r="C256" s="3" t="s">
        <v>5044</v>
      </c>
      <c r="D256" s="3" t="s">
        <v>2532</v>
      </c>
      <c r="E256" s="3" t="s">
        <v>2532</v>
      </c>
      <c r="F256" s="3" t="s">
        <v>3787</v>
      </c>
      <c r="G256" s="3" t="s">
        <v>5044</v>
      </c>
    </row>
    <row r="257" spans="1:7" ht="45" customHeight="1">
      <c r="A257" s="3" t="s">
        <v>1236</v>
      </c>
      <c r="B257" s="3" t="s">
        <v>5289</v>
      </c>
      <c r="C257" s="3" t="s">
        <v>5044</v>
      </c>
      <c r="D257" s="3" t="s">
        <v>2532</v>
      </c>
      <c r="E257" s="3" t="s">
        <v>2532</v>
      </c>
      <c r="F257" s="3" t="s">
        <v>3787</v>
      </c>
      <c r="G257" s="3" t="s">
        <v>5044</v>
      </c>
    </row>
    <row r="258" spans="1:7" ht="45" customHeight="1">
      <c r="A258" s="3" t="s">
        <v>1241</v>
      </c>
      <c r="B258" s="3" t="s">
        <v>5290</v>
      </c>
      <c r="C258" s="3" t="s">
        <v>5044</v>
      </c>
      <c r="D258" s="3" t="s">
        <v>2532</v>
      </c>
      <c r="E258" s="3" t="s">
        <v>2532</v>
      </c>
      <c r="F258" s="3" t="s">
        <v>3787</v>
      </c>
      <c r="G258" s="3" t="s">
        <v>5044</v>
      </c>
    </row>
    <row r="259" spans="1:7" ht="45" customHeight="1">
      <c r="A259" s="3" t="s">
        <v>1244</v>
      </c>
      <c r="B259" s="3" t="s">
        <v>5291</v>
      </c>
      <c r="C259" s="3" t="s">
        <v>5044</v>
      </c>
      <c r="D259" s="3" t="s">
        <v>2532</v>
      </c>
      <c r="E259" s="3" t="s">
        <v>2532</v>
      </c>
      <c r="F259" s="3" t="s">
        <v>3787</v>
      </c>
      <c r="G259" s="3" t="s">
        <v>5044</v>
      </c>
    </row>
    <row r="260" spans="1:7" ht="45" customHeight="1">
      <c r="A260" s="3" t="s">
        <v>1249</v>
      </c>
      <c r="B260" s="3" t="s">
        <v>5292</v>
      </c>
      <c r="C260" s="3" t="s">
        <v>5044</v>
      </c>
      <c r="D260" s="3" t="s">
        <v>2532</v>
      </c>
      <c r="E260" s="3" t="s">
        <v>2532</v>
      </c>
      <c r="F260" s="3" t="s">
        <v>3787</v>
      </c>
      <c r="G260" s="3" t="s">
        <v>5044</v>
      </c>
    </row>
    <row r="261" spans="1:7" ht="45" customHeight="1">
      <c r="A261" s="3" t="s">
        <v>1254</v>
      </c>
      <c r="B261" s="3" t="s">
        <v>5293</v>
      </c>
      <c r="C261" s="3" t="s">
        <v>5044</v>
      </c>
      <c r="D261" s="3" t="s">
        <v>2532</v>
      </c>
      <c r="E261" s="3" t="s">
        <v>2532</v>
      </c>
      <c r="F261" s="3" t="s">
        <v>3787</v>
      </c>
      <c r="G261" s="3" t="s">
        <v>5044</v>
      </c>
    </row>
    <row r="262" spans="1:7" ht="45" customHeight="1">
      <c r="A262" s="3" t="s">
        <v>1259</v>
      </c>
      <c r="B262" s="3" t="s">
        <v>5294</v>
      </c>
      <c r="C262" s="3" t="s">
        <v>5044</v>
      </c>
      <c r="D262" s="3" t="s">
        <v>2532</v>
      </c>
      <c r="E262" s="3" t="s">
        <v>2532</v>
      </c>
      <c r="F262" s="3" t="s">
        <v>3787</v>
      </c>
      <c r="G262" s="3" t="s">
        <v>5044</v>
      </c>
    </row>
    <row r="263" spans="1:7" ht="45" customHeight="1">
      <c r="A263" s="3" t="s">
        <v>1262</v>
      </c>
      <c r="B263" s="3" t="s">
        <v>5295</v>
      </c>
      <c r="C263" s="3" t="s">
        <v>5044</v>
      </c>
      <c r="D263" s="3" t="s">
        <v>2532</v>
      </c>
      <c r="E263" s="3" t="s">
        <v>2532</v>
      </c>
      <c r="F263" s="3" t="s">
        <v>3787</v>
      </c>
      <c r="G263" s="3" t="s">
        <v>5044</v>
      </c>
    </row>
    <row r="264" spans="1:7" ht="45" customHeight="1">
      <c r="A264" s="3" t="s">
        <v>1266</v>
      </c>
      <c r="B264" s="3" t="s">
        <v>5296</v>
      </c>
      <c r="C264" s="3" t="s">
        <v>5044</v>
      </c>
      <c r="D264" s="3" t="s">
        <v>2532</v>
      </c>
      <c r="E264" s="3" t="s">
        <v>2532</v>
      </c>
      <c r="F264" s="3" t="s">
        <v>3787</v>
      </c>
      <c r="G264" s="3" t="s">
        <v>5044</v>
      </c>
    </row>
    <row r="265" spans="1:7" ht="45" customHeight="1">
      <c r="A265" s="3" t="s">
        <v>1270</v>
      </c>
      <c r="B265" s="3" t="s">
        <v>5297</v>
      </c>
      <c r="C265" s="3" t="s">
        <v>5044</v>
      </c>
      <c r="D265" s="3" t="s">
        <v>2532</v>
      </c>
      <c r="E265" s="3" t="s">
        <v>2532</v>
      </c>
      <c r="F265" s="3" t="s">
        <v>3787</v>
      </c>
      <c r="G265" s="3" t="s">
        <v>5044</v>
      </c>
    </row>
    <row r="266" spans="1:7" ht="45" customHeight="1">
      <c r="A266" s="3" t="s">
        <v>1275</v>
      </c>
      <c r="B266" s="3" t="s">
        <v>5298</v>
      </c>
      <c r="C266" s="3" t="s">
        <v>5044</v>
      </c>
      <c r="D266" s="3" t="s">
        <v>2532</v>
      </c>
      <c r="E266" s="3" t="s">
        <v>2532</v>
      </c>
      <c r="F266" s="3" t="s">
        <v>3787</v>
      </c>
      <c r="G266" s="3" t="s">
        <v>5044</v>
      </c>
    </row>
    <row r="267" spans="1:7" ht="45" customHeight="1">
      <c r="A267" s="3" t="s">
        <v>1280</v>
      </c>
      <c r="B267" s="3" t="s">
        <v>5299</v>
      </c>
      <c r="C267" s="3" t="s">
        <v>5044</v>
      </c>
      <c r="D267" s="3" t="s">
        <v>2532</v>
      </c>
      <c r="E267" s="3" t="s">
        <v>2532</v>
      </c>
      <c r="F267" s="3" t="s">
        <v>3787</v>
      </c>
      <c r="G267" s="3" t="s">
        <v>5044</v>
      </c>
    </row>
    <row r="268" spans="1:7" ht="45" customHeight="1">
      <c r="A268" s="3" t="s">
        <v>1283</v>
      </c>
      <c r="B268" s="3" t="s">
        <v>5300</v>
      </c>
      <c r="C268" s="3" t="s">
        <v>5044</v>
      </c>
      <c r="D268" s="3" t="s">
        <v>2532</v>
      </c>
      <c r="E268" s="3" t="s">
        <v>2532</v>
      </c>
      <c r="F268" s="3" t="s">
        <v>3787</v>
      </c>
      <c r="G268" s="3" t="s">
        <v>5044</v>
      </c>
    </row>
    <row r="269" spans="1:7" ht="45" customHeight="1">
      <c r="A269" s="3" t="s">
        <v>1287</v>
      </c>
      <c r="B269" s="3" t="s">
        <v>5301</v>
      </c>
      <c r="C269" s="3" t="s">
        <v>5044</v>
      </c>
      <c r="D269" s="3" t="s">
        <v>2532</v>
      </c>
      <c r="E269" s="3" t="s">
        <v>2532</v>
      </c>
      <c r="F269" s="3" t="s">
        <v>3787</v>
      </c>
      <c r="G269" s="3" t="s">
        <v>5044</v>
      </c>
    </row>
    <row r="270" spans="1:7" ht="45" customHeight="1">
      <c r="A270" s="3" t="s">
        <v>1290</v>
      </c>
      <c r="B270" s="3" t="s">
        <v>5302</v>
      </c>
      <c r="C270" s="3" t="s">
        <v>5025</v>
      </c>
      <c r="D270" s="3" t="s">
        <v>5055</v>
      </c>
      <c r="E270" s="3" t="s">
        <v>2532</v>
      </c>
      <c r="F270" s="3" t="s">
        <v>3787</v>
      </c>
      <c r="G270" s="3" t="s">
        <v>5027</v>
      </c>
    </row>
    <row r="271" spans="1:7" ht="45" customHeight="1">
      <c r="A271" s="3" t="s">
        <v>1295</v>
      </c>
      <c r="B271" s="3" t="s">
        <v>5303</v>
      </c>
      <c r="C271" s="3" t="s">
        <v>5025</v>
      </c>
      <c r="D271" s="3" t="s">
        <v>5055</v>
      </c>
      <c r="E271" s="3" t="s">
        <v>2532</v>
      </c>
      <c r="F271" s="3" t="s">
        <v>3787</v>
      </c>
      <c r="G271" s="3" t="s">
        <v>5027</v>
      </c>
    </row>
    <row r="272" spans="1:7" ht="45" customHeight="1">
      <c r="A272" s="3" t="s">
        <v>1299</v>
      </c>
      <c r="B272" s="3" t="s">
        <v>5304</v>
      </c>
      <c r="C272" s="3" t="s">
        <v>5025</v>
      </c>
      <c r="D272" s="3" t="s">
        <v>5055</v>
      </c>
      <c r="E272" s="3" t="s">
        <v>2532</v>
      </c>
      <c r="F272" s="3" t="s">
        <v>3787</v>
      </c>
      <c r="G272" s="3" t="s">
        <v>5027</v>
      </c>
    </row>
    <row r="273" spans="1:7" ht="45" customHeight="1">
      <c r="A273" s="3" t="s">
        <v>1301</v>
      </c>
      <c r="B273" s="3" t="s">
        <v>5305</v>
      </c>
      <c r="C273" s="3" t="s">
        <v>5025</v>
      </c>
      <c r="D273" s="3" t="s">
        <v>5055</v>
      </c>
      <c r="E273" s="3" t="s">
        <v>2532</v>
      </c>
      <c r="F273" s="3" t="s">
        <v>3787</v>
      </c>
      <c r="G273" s="3" t="s">
        <v>5027</v>
      </c>
    </row>
    <row r="274" spans="1:7" ht="45" customHeight="1">
      <c r="A274" s="3" t="s">
        <v>1304</v>
      </c>
      <c r="B274" s="3" t="s">
        <v>5306</v>
      </c>
      <c r="C274" s="3" t="s">
        <v>5025</v>
      </c>
      <c r="D274" s="3" t="s">
        <v>5055</v>
      </c>
      <c r="E274" s="3" t="s">
        <v>2532</v>
      </c>
      <c r="F274" s="3" t="s">
        <v>3787</v>
      </c>
      <c r="G274" s="3" t="s">
        <v>5027</v>
      </c>
    </row>
    <row r="275" spans="1:7" ht="45" customHeight="1">
      <c r="A275" s="3" t="s">
        <v>1306</v>
      </c>
      <c r="B275" s="3" t="s">
        <v>5307</v>
      </c>
      <c r="C275" s="3" t="s">
        <v>5025</v>
      </c>
      <c r="D275" s="3" t="s">
        <v>5267</v>
      </c>
      <c r="E275" s="3" t="s">
        <v>2532</v>
      </c>
      <c r="F275" s="3" t="s">
        <v>3787</v>
      </c>
      <c r="G275" s="3" t="s">
        <v>5027</v>
      </c>
    </row>
    <row r="276" spans="1:7" ht="45" customHeight="1">
      <c r="A276" s="3" t="s">
        <v>1309</v>
      </c>
      <c r="B276" s="3" t="s">
        <v>5308</v>
      </c>
      <c r="C276" s="3" t="s">
        <v>5025</v>
      </c>
      <c r="D276" s="3" t="s">
        <v>5267</v>
      </c>
      <c r="E276" s="3" t="s">
        <v>2532</v>
      </c>
      <c r="F276" s="3" t="s">
        <v>3787</v>
      </c>
      <c r="G276" s="3" t="s">
        <v>5027</v>
      </c>
    </row>
    <row r="277" spans="1:7" ht="45" customHeight="1">
      <c r="A277" s="3" t="s">
        <v>1312</v>
      </c>
      <c r="B277" s="3" t="s">
        <v>5309</v>
      </c>
      <c r="C277" s="3" t="s">
        <v>5025</v>
      </c>
      <c r="D277" s="3" t="s">
        <v>5267</v>
      </c>
      <c r="E277" s="3" t="s">
        <v>2532</v>
      </c>
      <c r="F277" s="3" t="s">
        <v>3787</v>
      </c>
      <c r="G277" s="3" t="s">
        <v>5027</v>
      </c>
    </row>
    <row r="278" spans="1:7" ht="45" customHeight="1">
      <c r="A278" s="3" t="s">
        <v>1314</v>
      </c>
      <c r="B278" s="3" t="s">
        <v>5310</v>
      </c>
      <c r="C278" s="3" t="s">
        <v>5025</v>
      </c>
      <c r="D278" s="3" t="s">
        <v>5267</v>
      </c>
      <c r="E278" s="3" t="s">
        <v>2532</v>
      </c>
      <c r="F278" s="3" t="s">
        <v>3787</v>
      </c>
      <c r="G278" s="3" t="s">
        <v>5027</v>
      </c>
    </row>
    <row r="279" spans="1:7" ht="45" customHeight="1">
      <c r="A279" s="3" t="s">
        <v>1318</v>
      </c>
      <c r="B279" s="3" t="s">
        <v>5311</v>
      </c>
      <c r="C279" s="3" t="s">
        <v>5025</v>
      </c>
      <c r="D279" s="3" t="s">
        <v>5267</v>
      </c>
      <c r="E279" s="3" t="s">
        <v>2532</v>
      </c>
      <c r="F279" s="3" t="s">
        <v>3787</v>
      </c>
      <c r="G279" s="3" t="s">
        <v>5027</v>
      </c>
    </row>
    <row r="280" spans="1:7" ht="45" customHeight="1">
      <c r="A280" s="3" t="s">
        <v>1321</v>
      </c>
      <c r="B280" s="3" t="s">
        <v>5312</v>
      </c>
      <c r="C280" s="3" t="s">
        <v>5025</v>
      </c>
      <c r="D280" s="3" t="s">
        <v>5188</v>
      </c>
      <c r="E280" s="3" t="s">
        <v>2532</v>
      </c>
      <c r="F280" s="3" t="s">
        <v>3787</v>
      </c>
      <c r="G280" s="3" t="s">
        <v>5027</v>
      </c>
    </row>
    <row r="281" spans="1:7" ht="45" customHeight="1">
      <c r="A281" s="3" t="s">
        <v>1323</v>
      </c>
      <c r="B281" s="3" t="s">
        <v>5313</v>
      </c>
      <c r="C281" s="3" t="s">
        <v>5025</v>
      </c>
      <c r="D281" s="3" t="s">
        <v>5188</v>
      </c>
      <c r="E281" s="3" t="s">
        <v>2532</v>
      </c>
      <c r="F281" s="3" t="s">
        <v>3787</v>
      </c>
      <c r="G281" s="3" t="s">
        <v>5027</v>
      </c>
    </row>
    <row r="282" spans="1:7" ht="45" customHeight="1">
      <c r="A282" s="3" t="s">
        <v>1326</v>
      </c>
      <c r="B282" s="3" t="s">
        <v>5314</v>
      </c>
      <c r="C282" s="3" t="s">
        <v>5025</v>
      </c>
      <c r="D282" s="3" t="s">
        <v>5188</v>
      </c>
      <c r="E282" s="3" t="s">
        <v>2532</v>
      </c>
      <c r="F282" s="3" t="s">
        <v>3787</v>
      </c>
      <c r="G282" s="3" t="s">
        <v>5027</v>
      </c>
    </row>
    <row r="283" spans="1:7" ht="45" customHeight="1">
      <c r="A283" s="3" t="s">
        <v>1328</v>
      </c>
      <c r="B283" s="3" t="s">
        <v>5315</v>
      </c>
      <c r="C283" s="3" t="s">
        <v>5025</v>
      </c>
      <c r="D283" s="3" t="s">
        <v>5188</v>
      </c>
      <c r="E283" s="3" t="s">
        <v>2532</v>
      </c>
      <c r="F283" s="3" t="s">
        <v>3787</v>
      </c>
      <c r="G283" s="3" t="s">
        <v>5027</v>
      </c>
    </row>
    <row r="284" spans="1:7" ht="45" customHeight="1">
      <c r="A284" s="3" t="s">
        <v>1332</v>
      </c>
      <c r="B284" s="3" t="s">
        <v>5316</v>
      </c>
      <c r="C284" s="3" t="s">
        <v>5025</v>
      </c>
      <c r="D284" s="3" t="s">
        <v>5188</v>
      </c>
      <c r="E284" s="3" t="s">
        <v>2532</v>
      </c>
      <c r="F284" s="3" t="s">
        <v>3787</v>
      </c>
      <c r="G284" s="3" t="s">
        <v>5027</v>
      </c>
    </row>
    <row r="285" spans="1:7" ht="45" customHeight="1">
      <c r="A285" s="3" t="s">
        <v>1336</v>
      </c>
      <c r="B285" s="3" t="s">
        <v>5317</v>
      </c>
      <c r="C285" s="3" t="s">
        <v>5025</v>
      </c>
      <c r="D285" s="3" t="s">
        <v>5026</v>
      </c>
      <c r="E285" s="3" t="s">
        <v>2532</v>
      </c>
      <c r="F285" s="3" t="s">
        <v>3787</v>
      </c>
      <c r="G285" s="3" t="s">
        <v>5027</v>
      </c>
    </row>
    <row r="286" spans="1:7" ht="45" customHeight="1">
      <c r="A286" s="3" t="s">
        <v>1340</v>
      </c>
      <c r="B286" s="3" t="s">
        <v>5318</v>
      </c>
      <c r="C286" s="3" t="s">
        <v>5025</v>
      </c>
      <c r="D286" s="3" t="s">
        <v>5026</v>
      </c>
      <c r="E286" s="3" t="s">
        <v>2532</v>
      </c>
      <c r="F286" s="3" t="s">
        <v>3787</v>
      </c>
      <c r="G286" s="3" t="s">
        <v>5027</v>
      </c>
    </row>
    <row r="287" spans="1:7" ht="45" customHeight="1">
      <c r="A287" s="3" t="s">
        <v>1344</v>
      </c>
      <c r="B287" s="3" t="s">
        <v>5319</v>
      </c>
      <c r="C287" s="3" t="s">
        <v>5025</v>
      </c>
      <c r="D287" s="3" t="s">
        <v>5026</v>
      </c>
      <c r="E287" s="3" t="s">
        <v>2532</v>
      </c>
      <c r="F287" s="3" t="s">
        <v>3787</v>
      </c>
      <c r="G287" s="3" t="s">
        <v>5027</v>
      </c>
    </row>
    <row r="288" spans="1:7" ht="45" customHeight="1">
      <c r="A288" s="3" t="s">
        <v>1347</v>
      </c>
      <c r="B288" s="3" t="s">
        <v>5320</v>
      </c>
      <c r="C288" s="3" t="s">
        <v>5025</v>
      </c>
      <c r="D288" s="3" t="s">
        <v>5026</v>
      </c>
      <c r="E288" s="3" t="s">
        <v>2532</v>
      </c>
      <c r="F288" s="3" t="s">
        <v>3787</v>
      </c>
      <c r="G288" s="3" t="s">
        <v>5027</v>
      </c>
    </row>
    <row r="289" spans="1:7" ht="45" customHeight="1">
      <c r="A289" s="3" t="s">
        <v>1350</v>
      </c>
      <c r="B289" s="3" t="s">
        <v>5321</v>
      </c>
      <c r="C289" s="3" t="s">
        <v>5025</v>
      </c>
      <c r="D289" s="3" t="s">
        <v>5026</v>
      </c>
      <c r="E289" s="3" t="s">
        <v>2532</v>
      </c>
      <c r="F289" s="3" t="s">
        <v>3787</v>
      </c>
      <c r="G289" s="3" t="s">
        <v>5027</v>
      </c>
    </row>
    <row r="290" spans="1:7" ht="45" customHeight="1">
      <c r="A290" s="3" t="s">
        <v>1354</v>
      </c>
      <c r="B290" s="3" t="s">
        <v>5322</v>
      </c>
      <c r="C290" s="3" t="s">
        <v>5025</v>
      </c>
      <c r="D290" s="3" t="s">
        <v>5026</v>
      </c>
      <c r="E290" s="3" t="s">
        <v>2532</v>
      </c>
      <c r="F290" s="3" t="s">
        <v>3787</v>
      </c>
      <c r="G290" s="3" t="s">
        <v>5027</v>
      </c>
    </row>
    <row r="291" spans="1:7" ht="45" customHeight="1">
      <c r="A291" s="3" t="s">
        <v>1359</v>
      </c>
      <c r="B291" s="3" t="s">
        <v>5323</v>
      </c>
      <c r="C291" s="3" t="s">
        <v>5025</v>
      </c>
      <c r="D291" s="3" t="s">
        <v>5026</v>
      </c>
      <c r="E291" s="3" t="s">
        <v>2532</v>
      </c>
      <c r="F291" s="3" t="s">
        <v>3787</v>
      </c>
      <c r="G291" s="3" t="s">
        <v>5027</v>
      </c>
    </row>
    <row r="292" spans="1:7" ht="45" customHeight="1">
      <c r="A292" s="3" t="s">
        <v>1363</v>
      </c>
      <c r="B292" s="3" t="s">
        <v>5324</v>
      </c>
      <c r="C292" s="3" t="s">
        <v>5025</v>
      </c>
      <c r="D292" s="3" t="s">
        <v>5026</v>
      </c>
      <c r="E292" s="3" t="s">
        <v>2532</v>
      </c>
      <c r="F292" s="3" t="s">
        <v>3787</v>
      </c>
      <c r="G292" s="3" t="s">
        <v>5027</v>
      </c>
    </row>
    <row r="293" spans="1:7" ht="45" customHeight="1">
      <c r="A293" s="3" t="s">
        <v>1365</v>
      </c>
      <c r="B293" s="3" t="s">
        <v>5325</v>
      </c>
      <c r="C293" s="3" t="s">
        <v>5025</v>
      </c>
      <c r="D293" s="3" t="s">
        <v>5038</v>
      </c>
      <c r="E293" s="3" t="s">
        <v>2532</v>
      </c>
      <c r="F293" s="3" t="s">
        <v>3787</v>
      </c>
      <c r="G293" s="3" t="s">
        <v>5027</v>
      </c>
    </row>
    <row r="294" spans="1:7" ht="45" customHeight="1">
      <c r="A294" s="3" t="s">
        <v>1368</v>
      </c>
      <c r="B294" s="3" t="s">
        <v>5326</v>
      </c>
      <c r="C294" s="3" t="s">
        <v>5025</v>
      </c>
      <c r="D294" s="3" t="s">
        <v>5038</v>
      </c>
      <c r="E294" s="3" t="s">
        <v>2532</v>
      </c>
      <c r="F294" s="3" t="s">
        <v>3787</v>
      </c>
      <c r="G294" s="3" t="s">
        <v>5027</v>
      </c>
    </row>
    <row r="295" spans="1:7" ht="45" customHeight="1">
      <c r="A295" s="3" t="s">
        <v>1371</v>
      </c>
      <c r="B295" s="3" t="s">
        <v>5327</v>
      </c>
      <c r="C295" s="3" t="s">
        <v>5044</v>
      </c>
      <c r="D295" s="3" t="s">
        <v>2532</v>
      </c>
      <c r="E295" s="3" t="s">
        <v>2532</v>
      </c>
      <c r="F295" s="3" t="s">
        <v>3787</v>
      </c>
      <c r="G295" s="3" t="s">
        <v>5044</v>
      </c>
    </row>
    <row r="296" spans="1:7" ht="45" customHeight="1">
      <c r="A296" s="3" t="s">
        <v>1375</v>
      </c>
      <c r="B296" s="3" t="s">
        <v>5328</v>
      </c>
      <c r="C296" s="3" t="s">
        <v>5044</v>
      </c>
      <c r="D296" s="3" t="s">
        <v>2532</v>
      </c>
      <c r="E296" s="3" t="s">
        <v>2532</v>
      </c>
      <c r="F296" s="3" t="s">
        <v>3787</v>
      </c>
      <c r="G296" s="3" t="s">
        <v>5044</v>
      </c>
    </row>
    <row r="297" spans="1:7" ht="45" customHeight="1">
      <c r="A297" s="3" t="s">
        <v>1380</v>
      </c>
      <c r="B297" s="3" t="s">
        <v>5329</v>
      </c>
      <c r="C297" s="3" t="s">
        <v>5044</v>
      </c>
      <c r="D297" s="3" t="s">
        <v>2532</v>
      </c>
      <c r="E297" s="3" t="s">
        <v>2532</v>
      </c>
      <c r="F297" s="3" t="s">
        <v>3787</v>
      </c>
      <c r="G297" s="3" t="s">
        <v>5044</v>
      </c>
    </row>
    <row r="298" spans="1:7" ht="45" customHeight="1">
      <c r="A298" s="3" t="s">
        <v>1384</v>
      </c>
      <c r="B298" s="3" t="s">
        <v>5330</v>
      </c>
      <c r="C298" s="3" t="s">
        <v>5044</v>
      </c>
      <c r="D298" s="3" t="s">
        <v>2532</v>
      </c>
      <c r="E298" s="3" t="s">
        <v>2532</v>
      </c>
      <c r="F298" s="3" t="s">
        <v>3787</v>
      </c>
      <c r="G298" s="3" t="s">
        <v>5044</v>
      </c>
    </row>
    <row r="299" spans="1:7" ht="45" customHeight="1">
      <c r="A299" s="3" t="s">
        <v>1389</v>
      </c>
      <c r="B299" s="3" t="s">
        <v>5331</v>
      </c>
      <c r="C299" s="3" t="s">
        <v>5044</v>
      </c>
      <c r="D299" s="3" t="s">
        <v>2532</v>
      </c>
      <c r="E299" s="3" t="s">
        <v>2532</v>
      </c>
      <c r="F299" s="3" t="s">
        <v>3787</v>
      </c>
      <c r="G299" s="3" t="s">
        <v>5044</v>
      </c>
    </row>
    <row r="300" spans="1:7" ht="45" customHeight="1">
      <c r="A300" s="3" t="s">
        <v>1392</v>
      </c>
      <c r="B300" s="3" t="s">
        <v>5332</v>
      </c>
      <c r="C300" s="3" t="s">
        <v>5044</v>
      </c>
      <c r="D300" s="3" t="s">
        <v>2532</v>
      </c>
      <c r="E300" s="3" t="s">
        <v>2532</v>
      </c>
      <c r="F300" s="3" t="s">
        <v>3787</v>
      </c>
      <c r="G300" s="3" t="s">
        <v>5044</v>
      </c>
    </row>
    <row r="301" spans="1:7" ht="45" customHeight="1">
      <c r="A301" s="3" t="s">
        <v>1395</v>
      </c>
      <c r="B301" s="3" t="s">
        <v>5333</v>
      </c>
      <c r="C301" s="3" t="s">
        <v>5044</v>
      </c>
      <c r="D301" s="3" t="s">
        <v>2532</v>
      </c>
      <c r="E301" s="3" t="s">
        <v>2532</v>
      </c>
      <c r="F301" s="3" t="s">
        <v>3787</v>
      </c>
      <c r="G301" s="3" t="s">
        <v>5044</v>
      </c>
    </row>
    <row r="302" spans="1:7" ht="45" customHeight="1">
      <c r="A302" s="3" t="s">
        <v>1399</v>
      </c>
      <c r="B302" s="3" t="s">
        <v>5334</v>
      </c>
      <c r="C302" s="3" t="s">
        <v>5025</v>
      </c>
      <c r="D302" s="3" t="s">
        <v>5055</v>
      </c>
      <c r="E302" s="3" t="s">
        <v>2532</v>
      </c>
      <c r="F302" s="3" t="s">
        <v>3787</v>
      </c>
      <c r="G302" s="3" t="s">
        <v>5027</v>
      </c>
    </row>
    <row r="303" spans="1:7" ht="45" customHeight="1">
      <c r="A303" s="3" t="s">
        <v>1401</v>
      </c>
      <c r="B303" s="3" t="s">
        <v>5335</v>
      </c>
      <c r="C303" s="3" t="s">
        <v>5025</v>
      </c>
      <c r="D303" s="3" t="s">
        <v>5055</v>
      </c>
      <c r="E303" s="3" t="s">
        <v>2532</v>
      </c>
      <c r="F303" s="3" t="s">
        <v>3787</v>
      </c>
      <c r="G303" s="3" t="s">
        <v>5027</v>
      </c>
    </row>
    <row r="304" spans="1:7" ht="45" customHeight="1">
      <c r="A304" s="3" t="s">
        <v>1404</v>
      </c>
      <c r="B304" s="3" t="s">
        <v>5336</v>
      </c>
      <c r="C304" s="3" t="s">
        <v>5025</v>
      </c>
      <c r="D304" s="3" t="s">
        <v>5055</v>
      </c>
      <c r="E304" s="3" t="s">
        <v>2532</v>
      </c>
      <c r="F304" s="3" t="s">
        <v>3787</v>
      </c>
      <c r="G304" s="3" t="s">
        <v>5027</v>
      </c>
    </row>
    <row r="305" spans="1:7" ht="45" customHeight="1">
      <c r="A305" s="3" t="s">
        <v>1407</v>
      </c>
      <c r="B305" s="3" t="s">
        <v>5337</v>
      </c>
      <c r="C305" s="3" t="s">
        <v>5025</v>
      </c>
      <c r="D305" s="3" t="s">
        <v>5055</v>
      </c>
      <c r="E305" s="3" t="s">
        <v>2532</v>
      </c>
      <c r="F305" s="3" t="s">
        <v>3787</v>
      </c>
      <c r="G305" s="3" t="s">
        <v>5027</v>
      </c>
    </row>
    <row r="306" spans="1:7" ht="45" customHeight="1">
      <c r="A306" s="3" t="s">
        <v>1410</v>
      </c>
      <c r="B306" s="3" t="s">
        <v>5338</v>
      </c>
      <c r="C306" s="3" t="s">
        <v>5025</v>
      </c>
      <c r="D306" s="3" t="s">
        <v>5055</v>
      </c>
      <c r="E306" s="3" t="s">
        <v>2532</v>
      </c>
      <c r="F306" s="3" t="s">
        <v>3787</v>
      </c>
      <c r="G306" s="3" t="s">
        <v>5027</v>
      </c>
    </row>
    <row r="307" spans="1:7" ht="45" customHeight="1">
      <c r="A307" s="3" t="s">
        <v>1413</v>
      </c>
      <c r="B307" s="3" t="s">
        <v>5339</v>
      </c>
      <c r="C307" s="3" t="s">
        <v>5025</v>
      </c>
      <c r="D307" s="3" t="s">
        <v>5267</v>
      </c>
      <c r="E307" s="3" t="s">
        <v>2532</v>
      </c>
      <c r="F307" s="3" t="s">
        <v>3787</v>
      </c>
      <c r="G307" s="3" t="s">
        <v>5027</v>
      </c>
    </row>
    <row r="308" spans="1:7" ht="45" customHeight="1">
      <c r="A308" s="3" t="s">
        <v>1415</v>
      </c>
      <c r="B308" s="3" t="s">
        <v>5340</v>
      </c>
      <c r="C308" s="3" t="s">
        <v>5025</v>
      </c>
      <c r="D308" s="3" t="s">
        <v>5064</v>
      </c>
      <c r="E308" s="3" t="s">
        <v>2532</v>
      </c>
      <c r="F308" s="3" t="s">
        <v>3787</v>
      </c>
      <c r="G308" s="3" t="s">
        <v>5027</v>
      </c>
    </row>
    <row r="309" spans="1:7" ht="45" customHeight="1">
      <c r="A309" s="3" t="s">
        <v>1419</v>
      </c>
      <c r="B309" s="3" t="s">
        <v>5341</v>
      </c>
      <c r="C309" s="3" t="s">
        <v>5025</v>
      </c>
      <c r="D309" s="3" t="s">
        <v>5064</v>
      </c>
      <c r="E309" s="3" t="s">
        <v>2532</v>
      </c>
      <c r="F309" s="3" t="s">
        <v>3787</v>
      </c>
      <c r="G309" s="3" t="s">
        <v>5027</v>
      </c>
    </row>
    <row r="310" spans="1:7" ht="45" customHeight="1">
      <c r="A310" s="3" t="s">
        <v>1422</v>
      </c>
      <c r="B310" s="3" t="s">
        <v>5342</v>
      </c>
      <c r="C310" s="3" t="s">
        <v>5025</v>
      </c>
      <c r="D310" s="3" t="s">
        <v>5064</v>
      </c>
      <c r="E310" s="3" t="s">
        <v>2532</v>
      </c>
      <c r="F310" s="3" t="s">
        <v>3787</v>
      </c>
      <c r="G310" s="3" t="s">
        <v>5027</v>
      </c>
    </row>
    <row r="311" spans="1:7" ht="45" customHeight="1">
      <c r="A311" s="3" t="s">
        <v>1426</v>
      </c>
      <c r="B311" s="3" t="s">
        <v>5343</v>
      </c>
      <c r="C311" s="3" t="s">
        <v>5025</v>
      </c>
      <c r="D311" s="3" t="s">
        <v>5064</v>
      </c>
      <c r="E311" s="3" t="s">
        <v>2532</v>
      </c>
      <c r="F311" s="3" t="s">
        <v>3787</v>
      </c>
      <c r="G311" s="3" t="s">
        <v>5027</v>
      </c>
    </row>
    <row r="312" spans="1:7" ht="45" customHeight="1">
      <c r="A312" s="3" t="s">
        <v>1430</v>
      </c>
      <c r="B312" s="3" t="s">
        <v>5344</v>
      </c>
      <c r="C312" s="3" t="s">
        <v>5025</v>
      </c>
      <c r="D312" s="3" t="s">
        <v>5188</v>
      </c>
      <c r="E312" s="3" t="s">
        <v>2532</v>
      </c>
      <c r="F312" s="3" t="s">
        <v>3787</v>
      </c>
      <c r="G312" s="3" t="s">
        <v>5027</v>
      </c>
    </row>
    <row r="313" spans="1:7" ht="45" customHeight="1">
      <c r="A313" s="3" t="s">
        <v>1434</v>
      </c>
      <c r="B313" s="3" t="s">
        <v>5345</v>
      </c>
      <c r="C313" s="3" t="s">
        <v>5025</v>
      </c>
      <c r="D313" s="3" t="s">
        <v>5026</v>
      </c>
      <c r="E313" s="3" t="s">
        <v>2532</v>
      </c>
      <c r="F313" s="3" t="s">
        <v>3787</v>
      </c>
      <c r="G313" s="3" t="s">
        <v>5027</v>
      </c>
    </row>
    <row r="314" spans="1:7" ht="45" customHeight="1">
      <c r="A314" s="3" t="s">
        <v>1437</v>
      </c>
      <c r="B314" s="3" t="s">
        <v>5346</v>
      </c>
      <c r="C314" s="3" t="s">
        <v>5025</v>
      </c>
      <c r="D314" s="3" t="s">
        <v>5026</v>
      </c>
      <c r="E314" s="3" t="s">
        <v>2532</v>
      </c>
      <c r="F314" s="3" t="s">
        <v>3787</v>
      </c>
      <c r="G314" s="3" t="s">
        <v>5027</v>
      </c>
    </row>
    <row r="315" spans="1:7" ht="45" customHeight="1">
      <c r="A315" s="3" t="s">
        <v>1441</v>
      </c>
      <c r="B315" s="3" t="s">
        <v>5347</v>
      </c>
      <c r="C315" s="3" t="s">
        <v>5025</v>
      </c>
      <c r="D315" s="3" t="s">
        <v>5026</v>
      </c>
      <c r="E315" s="3" t="s">
        <v>2532</v>
      </c>
      <c r="F315" s="3" t="s">
        <v>3787</v>
      </c>
      <c r="G315" s="3" t="s">
        <v>5027</v>
      </c>
    </row>
    <row r="316" spans="1:7" ht="45" customHeight="1">
      <c r="A316" s="3" t="s">
        <v>1445</v>
      </c>
      <c r="B316" s="3" t="s">
        <v>5348</v>
      </c>
      <c r="C316" s="3" t="s">
        <v>5025</v>
      </c>
      <c r="D316" s="3" t="s">
        <v>5026</v>
      </c>
      <c r="E316" s="3" t="s">
        <v>2532</v>
      </c>
      <c r="F316" s="3" t="s">
        <v>3787</v>
      </c>
      <c r="G316" s="3" t="s">
        <v>5027</v>
      </c>
    </row>
    <row r="317" spans="1:7" ht="45" customHeight="1">
      <c r="A317" s="3" t="s">
        <v>1448</v>
      </c>
      <c r="B317" s="3" t="s">
        <v>5349</v>
      </c>
      <c r="C317" s="3" t="s">
        <v>5025</v>
      </c>
      <c r="D317" s="3" t="s">
        <v>5026</v>
      </c>
      <c r="E317" s="3" t="s">
        <v>2532</v>
      </c>
      <c r="F317" s="3" t="s">
        <v>3787</v>
      </c>
      <c r="G317" s="3" t="s">
        <v>5027</v>
      </c>
    </row>
    <row r="318" spans="1:7" ht="45" customHeight="1">
      <c r="A318" s="3" t="s">
        <v>1451</v>
      </c>
      <c r="B318" s="3" t="s">
        <v>5350</v>
      </c>
      <c r="C318" s="3" t="s">
        <v>5025</v>
      </c>
      <c r="D318" s="3" t="s">
        <v>5026</v>
      </c>
      <c r="E318" s="3" t="s">
        <v>2532</v>
      </c>
      <c r="F318" s="3" t="s">
        <v>3787</v>
      </c>
      <c r="G318" s="3" t="s">
        <v>5027</v>
      </c>
    </row>
    <row r="319" spans="1:7" ht="45" customHeight="1">
      <c r="A319" s="3" t="s">
        <v>1454</v>
      </c>
      <c r="B319" s="3" t="s">
        <v>5351</v>
      </c>
      <c r="C319" s="3" t="s">
        <v>5025</v>
      </c>
      <c r="D319" s="3" t="s">
        <v>5026</v>
      </c>
      <c r="E319" s="3" t="s">
        <v>2532</v>
      </c>
      <c r="F319" s="3" t="s">
        <v>3787</v>
      </c>
      <c r="G319" s="3" t="s">
        <v>5027</v>
      </c>
    </row>
    <row r="320" spans="1:7" ht="45" customHeight="1">
      <c r="A320" s="3" t="s">
        <v>1457</v>
      </c>
      <c r="B320" s="3" t="s">
        <v>5352</v>
      </c>
      <c r="C320" s="3" t="s">
        <v>5025</v>
      </c>
      <c r="D320" s="3" t="s">
        <v>5026</v>
      </c>
      <c r="E320" s="3" t="s">
        <v>2532</v>
      </c>
      <c r="F320" s="3" t="s">
        <v>3787</v>
      </c>
      <c r="G320" s="3" t="s">
        <v>5027</v>
      </c>
    </row>
    <row r="321" spans="1:7" ht="45" customHeight="1">
      <c r="A321" s="3" t="s">
        <v>1460</v>
      </c>
      <c r="B321" s="3" t="s">
        <v>5353</v>
      </c>
      <c r="C321" s="3" t="s">
        <v>5025</v>
      </c>
      <c r="D321" s="3" t="s">
        <v>5026</v>
      </c>
      <c r="E321" s="3" t="s">
        <v>2532</v>
      </c>
      <c r="F321" s="3" t="s">
        <v>3787</v>
      </c>
      <c r="G321" s="3" t="s">
        <v>5027</v>
      </c>
    </row>
    <row r="322" spans="1:7" ht="45" customHeight="1">
      <c r="A322" s="3" t="s">
        <v>1462</v>
      </c>
      <c r="B322" s="3" t="s">
        <v>5354</v>
      </c>
      <c r="C322" s="3" t="s">
        <v>5025</v>
      </c>
      <c r="D322" s="3" t="s">
        <v>5038</v>
      </c>
      <c r="E322" s="3" t="s">
        <v>2532</v>
      </c>
      <c r="F322" s="3" t="s">
        <v>3787</v>
      </c>
      <c r="G322" s="3" t="s">
        <v>5027</v>
      </c>
    </row>
    <row r="323" spans="1:7" ht="45" customHeight="1">
      <c r="A323" s="3" t="s">
        <v>1466</v>
      </c>
      <c r="B323" s="3" t="s">
        <v>5355</v>
      </c>
      <c r="C323" s="3" t="s">
        <v>5025</v>
      </c>
      <c r="D323" s="3" t="s">
        <v>5038</v>
      </c>
      <c r="E323" s="3" t="s">
        <v>2532</v>
      </c>
      <c r="F323" s="3" t="s">
        <v>3787</v>
      </c>
      <c r="G323" s="3" t="s">
        <v>5027</v>
      </c>
    </row>
    <row r="324" spans="1:7" ht="45" customHeight="1">
      <c r="A324" s="3" t="s">
        <v>1469</v>
      </c>
      <c r="B324" s="3" t="s">
        <v>5356</v>
      </c>
      <c r="C324" s="3" t="s">
        <v>5025</v>
      </c>
      <c r="D324" s="3" t="s">
        <v>5038</v>
      </c>
      <c r="E324" s="3" t="s">
        <v>2532</v>
      </c>
      <c r="F324" s="3" t="s">
        <v>3787</v>
      </c>
      <c r="G324" s="3" t="s">
        <v>5027</v>
      </c>
    </row>
    <row r="325" spans="1:7" ht="45" customHeight="1">
      <c r="A325" s="3" t="s">
        <v>1473</v>
      </c>
      <c r="B325" s="3" t="s">
        <v>5357</v>
      </c>
      <c r="C325" s="3" t="s">
        <v>5025</v>
      </c>
      <c r="D325" s="3" t="s">
        <v>5038</v>
      </c>
      <c r="E325" s="3" t="s">
        <v>2532</v>
      </c>
      <c r="F325" s="3" t="s">
        <v>3787</v>
      </c>
      <c r="G325" s="3" t="s">
        <v>5027</v>
      </c>
    </row>
    <row r="326" spans="1:7" ht="45" customHeight="1">
      <c r="A326" s="3" t="s">
        <v>1476</v>
      </c>
      <c r="B326" s="3" t="s">
        <v>5358</v>
      </c>
      <c r="C326" s="3" t="s">
        <v>5025</v>
      </c>
      <c r="D326" s="3" t="s">
        <v>5038</v>
      </c>
      <c r="E326" s="3" t="s">
        <v>2532</v>
      </c>
      <c r="F326" s="3" t="s">
        <v>3787</v>
      </c>
      <c r="G326" s="3" t="s">
        <v>5027</v>
      </c>
    </row>
    <row r="327" spans="1:7" ht="45" customHeight="1">
      <c r="A327" s="3" t="s">
        <v>1480</v>
      </c>
      <c r="B327" s="3" t="s">
        <v>5359</v>
      </c>
      <c r="C327" s="3" t="s">
        <v>5025</v>
      </c>
      <c r="D327" s="3" t="s">
        <v>5120</v>
      </c>
      <c r="E327" s="3" t="s">
        <v>2532</v>
      </c>
      <c r="F327" s="3" t="s">
        <v>3787</v>
      </c>
      <c r="G327" s="3" t="s">
        <v>5027</v>
      </c>
    </row>
    <row r="328" spans="1:7" ht="45" customHeight="1">
      <c r="A328" s="3" t="s">
        <v>1483</v>
      </c>
      <c r="B328" s="3" t="s">
        <v>5360</v>
      </c>
      <c r="C328" s="3" t="s">
        <v>5025</v>
      </c>
      <c r="D328" s="3" t="s">
        <v>5120</v>
      </c>
      <c r="E328" s="3" t="s">
        <v>2532</v>
      </c>
      <c r="F328" s="3" t="s">
        <v>3787</v>
      </c>
      <c r="G328" s="3" t="s">
        <v>5027</v>
      </c>
    </row>
    <row r="329" spans="1:7" ht="45" customHeight="1">
      <c r="A329" s="3" t="s">
        <v>1486</v>
      </c>
      <c r="B329" s="3" t="s">
        <v>5361</v>
      </c>
      <c r="C329" s="3" t="s">
        <v>5025</v>
      </c>
      <c r="D329" s="3" t="s">
        <v>5120</v>
      </c>
      <c r="E329" s="3" t="s">
        <v>2532</v>
      </c>
      <c r="F329" s="3" t="s">
        <v>3787</v>
      </c>
      <c r="G329" s="3" t="s">
        <v>5027</v>
      </c>
    </row>
    <row r="330" spans="1:7" ht="45" customHeight="1">
      <c r="A330" s="3" t="s">
        <v>1490</v>
      </c>
      <c r="B330" s="3" t="s">
        <v>5362</v>
      </c>
      <c r="C330" s="3" t="s">
        <v>5044</v>
      </c>
      <c r="D330" s="3" t="s">
        <v>2532</v>
      </c>
      <c r="E330" s="3" t="s">
        <v>2532</v>
      </c>
      <c r="F330" s="3" t="s">
        <v>3787</v>
      </c>
      <c r="G330" s="3" t="s">
        <v>5044</v>
      </c>
    </row>
    <row r="331" spans="1:7" ht="45" customHeight="1">
      <c r="A331" s="3" t="s">
        <v>1493</v>
      </c>
      <c r="B331" s="3" t="s">
        <v>5363</v>
      </c>
      <c r="C331" s="3" t="s">
        <v>5044</v>
      </c>
      <c r="D331" s="3" t="s">
        <v>2532</v>
      </c>
      <c r="E331" s="3" t="s">
        <v>2532</v>
      </c>
      <c r="F331" s="3" t="s">
        <v>3787</v>
      </c>
      <c r="G331" s="3" t="s">
        <v>5044</v>
      </c>
    </row>
    <row r="332" spans="1:7" ht="45" customHeight="1">
      <c r="A332" s="3" t="s">
        <v>1498</v>
      </c>
      <c r="B332" s="3" t="s">
        <v>5364</v>
      </c>
      <c r="C332" s="3" t="s">
        <v>5044</v>
      </c>
      <c r="D332" s="3" t="s">
        <v>2532</v>
      </c>
      <c r="E332" s="3" t="s">
        <v>2532</v>
      </c>
      <c r="F332" s="3" t="s">
        <v>3787</v>
      </c>
      <c r="G332" s="3" t="s">
        <v>5044</v>
      </c>
    </row>
    <row r="333" spans="1:7" ht="45" customHeight="1">
      <c r="A333" s="3" t="s">
        <v>1503</v>
      </c>
      <c r="B333" s="3" t="s">
        <v>5365</v>
      </c>
      <c r="C333" s="3" t="s">
        <v>5044</v>
      </c>
      <c r="D333" s="3" t="s">
        <v>2532</v>
      </c>
      <c r="E333" s="3" t="s">
        <v>2532</v>
      </c>
      <c r="F333" s="3" t="s">
        <v>3787</v>
      </c>
      <c r="G333" s="3" t="s">
        <v>5044</v>
      </c>
    </row>
    <row r="334" spans="1:7" ht="45" customHeight="1">
      <c r="A334" s="3" t="s">
        <v>1509</v>
      </c>
      <c r="B334" s="3" t="s">
        <v>5366</v>
      </c>
      <c r="C334" s="3" t="s">
        <v>5044</v>
      </c>
      <c r="D334" s="3" t="s">
        <v>2532</v>
      </c>
      <c r="E334" s="3" t="s">
        <v>2532</v>
      </c>
      <c r="F334" s="3" t="s">
        <v>3787</v>
      </c>
      <c r="G334" s="3" t="s">
        <v>5044</v>
      </c>
    </row>
    <row r="335" spans="1:7" ht="45" customHeight="1">
      <c r="A335" s="3" t="s">
        <v>1511</v>
      </c>
      <c r="B335" s="3" t="s">
        <v>5367</v>
      </c>
      <c r="C335" s="3" t="s">
        <v>5025</v>
      </c>
      <c r="D335" s="3" t="s">
        <v>5055</v>
      </c>
      <c r="E335" s="3" t="s">
        <v>2532</v>
      </c>
      <c r="F335" s="3" t="s">
        <v>3787</v>
      </c>
      <c r="G335" s="3" t="s">
        <v>5027</v>
      </c>
    </row>
    <row r="336" spans="1:7" ht="45" customHeight="1">
      <c r="A336" s="3" t="s">
        <v>1519</v>
      </c>
      <c r="B336" s="3" t="s">
        <v>5368</v>
      </c>
      <c r="C336" s="3" t="s">
        <v>5025</v>
      </c>
      <c r="D336" s="3" t="s">
        <v>5369</v>
      </c>
      <c r="E336" s="3" t="s">
        <v>2532</v>
      </c>
      <c r="F336" s="3" t="s">
        <v>3787</v>
      </c>
      <c r="G336" s="3" t="s">
        <v>5027</v>
      </c>
    </row>
    <row r="337" spans="1:7" ht="45" customHeight="1">
      <c r="A337" s="3" t="s">
        <v>1521</v>
      </c>
      <c r="B337" s="3" t="s">
        <v>5370</v>
      </c>
      <c r="C337" s="3" t="s">
        <v>5025</v>
      </c>
      <c r="D337" s="3" t="s">
        <v>5369</v>
      </c>
      <c r="E337" s="3" t="s">
        <v>2532</v>
      </c>
      <c r="F337" s="3" t="s">
        <v>3787</v>
      </c>
      <c r="G337" s="3" t="s">
        <v>5027</v>
      </c>
    </row>
    <row r="338" spans="1:7" ht="45" customHeight="1">
      <c r="A338" s="3" t="s">
        <v>1525</v>
      </c>
      <c r="B338" s="3" t="s">
        <v>5371</v>
      </c>
      <c r="C338" s="3" t="s">
        <v>5025</v>
      </c>
      <c r="D338" s="3" t="s">
        <v>5369</v>
      </c>
      <c r="E338" s="3" t="s">
        <v>2532</v>
      </c>
      <c r="F338" s="3" t="s">
        <v>3787</v>
      </c>
      <c r="G338" s="3" t="s">
        <v>5027</v>
      </c>
    </row>
    <row r="339" spans="1:7" ht="45" customHeight="1">
      <c r="A339" s="3" t="s">
        <v>1528</v>
      </c>
      <c r="B339" s="3" t="s">
        <v>5372</v>
      </c>
      <c r="C339" s="3" t="s">
        <v>5025</v>
      </c>
      <c r="D339" s="3" t="s">
        <v>5369</v>
      </c>
      <c r="E339" s="3" t="s">
        <v>2532</v>
      </c>
      <c r="F339" s="3" t="s">
        <v>3787</v>
      </c>
      <c r="G339" s="3" t="s">
        <v>5027</v>
      </c>
    </row>
    <row r="340" spans="1:7" ht="45" customHeight="1">
      <c r="A340" s="3" t="s">
        <v>1532</v>
      </c>
      <c r="B340" s="3" t="s">
        <v>5373</v>
      </c>
      <c r="C340" s="3" t="s">
        <v>5025</v>
      </c>
      <c r="D340" s="3" t="s">
        <v>5064</v>
      </c>
      <c r="E340" s="3" t="s">
        <v>2532</v>
      </c>
      <c r="F340" s="3" t="s">
        <v>3787</v>
      </c>
      <c r="G340" s="3" t="s">
        <v>5027</v>
      </c>
    </row>
    <row r="341" spans="1:7" ht="45" customHeight="1">
      <c r="A341" s="3" t="s">
        <v>1536</v>
      </c>
      <c r="B341" s="3" t="s">
        <v>5374</v>
      </c>
      <c r="C341" s="3" t="s">
        <v>5025</v>
      </c>
      <c r="D341" s="3" t="s">
        <v>5064</v>
      </c>
      <c r="E341" s="3" t="s">
        <v>2532</v>
      </c>
      <c r="F341" s="3" t="s">
        <v>3787</v>
      </c>
      <c r="G341" s="3" t="s">
        <v>5027</v>
      </c>
    </row>
    <row r="342" spans="1:7" ht="45" customHeight="1">
      <c r="A342" s="3" t="s">
        <v>1540</v>
      </c>
      <c r="B342" s="3" t="s">
        <v>5375</v>
      </c>
      <c r="C342" s="3" t="s">
        <v>5025</v>
      </c>
      <c r="D342" s="3" t="s">
        <v>5064</v>
      </c>
      <c r="E342" s="3" t="s">
        <v>2532</v>
      </c>
      <c r="F342" s="3" t="s">
        <v>3787</v>
      </c>
      <c r="G342" s="3" t="s">
        <v>5027</v>
      </c>
    </row>
    <row r="343" spans="1:7" ht="45" customHeight="1">
      <c r="A343" s="3" t="s">
        <v>1543</v>
      </c>
      <c r="B343" s="3" t="s">
        <v>5376</v>
      </c>
      <c r="C343" s="3" t="s">
        <v>5025</v>
      </c>
      <c r="D343" s="3" t="s">
        <v>5064</v>
      </c>
      <c r="E343" s="3" t="s">
        <v>2532</v>
      </c>
      <c r="F343" s="3" t="s">
        <v>3787</v>
      </c>
      <c r="G343" s="3" t="s">
        <v>5027</v>
      </c>
    </row>
    <row r="344" spans="1:7" ht="45" customHeight="1">
      <c r="A344" s="3" t="s">
        <v>1546</v>
      </c>
      <c r="B344" s="3" t="s">
        <v>5377</v>
      </c>
      <c r="C344" s="3" t="s">
        <v>5025</v>
      </c>
      <c r="D344" s="3" t="s">
        <v>5064</v>
      </c>
      <c r="E344" s="3" t="s">
        <v>2532</v>
      </c>
      <c r="F344" s="3" t="s">
        <v>3787</v>
      </c>
      <c r="G344" s="3" t="s">
        <v>5027</v>
      </c>
    </row>
    <row r="345" spans="1:7" ht="45" customHeight="1">
      <c r="A345" s="3" t="s">
        <v>1550</v>
      </c>
      <c r="B345" s="3" t="s">
        <v>5378</v>
      </c>
      <c r="C345" s="3" t="s">
        <v>5025</v>
      </c>
      <c r="D345" s="3" t="s">
        <v>5026</v>
      </c>
      <c r="E345" s="3" t="s">
        <v>2532</v>
      </c>
      <c r="F345" s="3" t="s">
        <v>3787</v>
      </c>
      <c r="G345" s="3" t="s">
        <v>5027</v>
      </c>
    </row>
    <row r="346" spans="1:7" ht="45" customHeight="1">
      <c r="A346" s="3" t="s">
        <v>1555</v>
      </c>
      <c r="B346" s="3" t="s">
        <v>5379</v>
      </c>
      <c r="C346" s="3" t="s">
        <v>5025</v>
      </c>
      <c r="D346" s="3" t="s">
        <v>5026</v>
      </c>
      <c r="E346" s="3" t="s">
        <v>2532</v>
      </c>
      <c r="F346" s="3" t="s">
        <v>3787</v>
      </c>
      <c r="G346" s="3" t="s">
        <v>5027</v>
      </c>
    </row>
    <row r="347" spans="1:7" ht="45" customHeight="1">
      <c r="A347" s="3" t="s">
        <v>1558</v>
      </c>
      <c r="B347" s="3" t="s">
        <v>5380</v>
      </c>
      <c r="C347" s="3" t="s">
        <v>5025</v>
      </c>
      <c r="D347" s="3" t="s">
        <v>5026</v>
      </c>
      <c r="E347" s="3" t="s">
        <v>2532</v>
      </c>
      <c r="F347" s="3" t="s">
        <v>3787</v>
      </c>
      <c r="G347" s="3" t="s">
        <v>5027</v>
      </c>
    </row>
    <row r="348" spans="1:7" ht="45" customHeight="1">
      <c r="A348" s="3" t="s">
        <v>1561</v>
      </c>
      <c r="B348" s="3" t="s">
        <v>5381</v>
      </c>
      <c r="C348" s="3" t="s">
        <v>5025</v>
      </c>
      <c r="D348" s="3" t="s">
        <v>5026</v>
      </c>
      <c r="E348" s="3" t="s">
        <v>2532</v>
      </c>
      <c r="F348" s="3" t="s">
        <v>3787</v>
      </c>
      <c r="G348" s="3" t="s">
        <v>5027</v>
      </c>
    </row>
    <row r="349" spans="1:7" ht="45" customHeight="1">
      <c r="A349" s="3" t="s">
        <v>1564</v>
      </c>
      <c r="B349" s="3" t="s">
        <v>5382</v>
      </c>
      <c r="C349" s="3" t="s">
        <v>5025</v>
      </c>
      <c r="D349" s="3" t="s">
        <v>5026</v>
      </c>
      <c r="E349" s="3" t="s">
        <v>2532</v>
      </c>
      <c r="F349" s="3" t="s">
        <v>3787</v>
      </c>
      <c r="G349" s="3" t="s">
        <v>5027</v>
      </c>
    </row>
    <row r="350" spans="1:7" ht="45" customHeight="1">
      <c r="A350" s="3" t="s">
        <v>1566</v>
      </c>
      <c r="B350" s="3" t="s">
        <v>5383</v>
      </c>
      <c r="C350" s="3" t="s">
        <v>5025</v>
      </c>
      <c r="D350" s="3" t="s">
        <v>5038</v>
      </c>
      <c r="E350" s="3" t="s">
        <v>2532</v>
      </c>
      <c r="F350" s="3" t="s">
        <v>3787</v>
      </c>
      <c r="G350" s="3" t="s">
        <v>5027</v>
      </c>
    </row>
    <row r="351" spans="1:7" ht="45" customHeight="1">
      <c r="A351" s="3" t="s">
        <v>1569</v>
      </c>
      <c r="B351" s="3" t="s">
        <v>5384</v>
      </c>
      <c r="C351" s="3" t="s">
        <v>5025</v>
      </c>
      <c r="D351" s="3" t="s">
        <v>5038</v>
      </c>
      <c r="E351" s="3" t="s">
        <v>2532</v>
      </c>
      <c r="F351" s="3" t="s">
        <v>3787</v>
      </c>
      <c r="G351" s="3" t="s">
        <v>5027</v>
      </c>
    </row>
    <row r="352" spans="1:7" ht="45" customHeight="1">
      <c r="A352" s="3" t="s">
        <v>1573</v>
      </c>
      <c r="B352" s="3" t="s">
        <v>5385</v>
      </c>
      <c r="C352" s="3" t="s">
        <v>5025</v>
      </c>
      <c r="D352" s="3" t="s">
        <v>5038</v>
      </c>
      <c r="E352" s="3" t="s">
        <v>2532</v>
      </c>
      <c r="F352" s="3" t="s">
        <v>3787</v>
      </c>
      <c r="G352" s="3" t="s">
        <v>5027</v>
      </c>
    </row>
    <row r="353" spans="1:7" ht="45" customHeight="1">
      <c r="A353" s="3" t="s">
        <v>1577</v>
      </c>
      <c r="B353" s="3" t="s">
        <v>5386</v>
      </c>
      <c r="C353" s="3" t="s">
        <v>5025</v>
      </c>
      <c r="D353" s="3" t="s">
        <v>5038</v>
      </c>
      <c r="E353" s="3" t="s">
        <v>2532</v>
      </c>
      <c r="F353" s="3" t="s">
        <v>3787</v>
      </c>
      <c r="G353" s="3" t="s">
        <v>5027</v>
      </c>
    </row>
    <row r="354" spans="1:7" ht="45" customHeight="1">
      <c r="A354" s="3" t="s">
        <v>1580</v>
      </c>
      <c r="B354" s="3" t="s">
        <v>5387</v>
      </c>
      <c r="C354" s="3" t="s">
        <v>5025</v>
      </c>
      <c r="D354" s="3" t="s">
        <v>5038</v>
      </c>
      <c r="E354" s="3" t="s">
        <v>2532</v>
      </c>
      <c r="F354" s="3" t="s">
        <v>3787</v>
      </c>
      <c r="G354" s="3" t="s">
        <v>5027</v>
      </c>
    </row>
    <row r="355" spans="1:7" ht="45" customHeight="1">
      <c r="A355" s="3" t="s">
        <v>1583</v>
      </c>
      <c r="B355" s="3" t="s">
        <v>5388</v>
      </c>
      <c r="C355" s="3" t="s">
        <v>5025</v>
      </c>
      <c r="D355" s="3" t="s">
        <v>5120</v>
      </c>
      <c r="E355" s="3" t="s">
        <v>2532</v>
      </c>
      <c r="F355" s="3" t="s">
        <v>3787</v>
      </c>
      <c r="G355" s="3" t="s">
        <v>5027</v>
      </c>
    </row>
    <row r="356" spans="1:7" ht="45" customHeight="1">
      <c r="A356" s="3" t="s">
        <v>1587</v>
      </c>
      <c r="B356" s="3" t="s">
        <v>5389</v>
      </c>
      <c r="C356" s="3" t="s">
        <v>5025</v>
      </c>
      <c r="D356" s="3" t="s">
        <v>5120</v>
      </c>
      <c r="E356" s="3" t="s">
        <v>2532</v>
      </c>
      <c r="F356" s="3" t="s">
        <v>3787</v>
      </c>
      <c r="G356" s="3" t="s">
        <v>5027</v>
      </c>
    </row>
    <row r="357" spans="1:7" ht="45" customHeight="1">
      <c r="A357" s="3" t="s">
        <v>1590</v>
      </c>
      <c r="B357" s="3" t="s">
        <v>5390</v>
      </c>
      <c r="C357" s="3" t="s">
        <v>5025</v>
      </c>
      <c r="D357" s="3" t="s">
        <v>5120</v>
      </c>
      <c r="E357" s="3" t="s">
        <v>2532</v>
      </c>
      <c r="F357" s="3" t="s">
        <v>3787</v>
      </c>
      <c r="G357" s="3" t="s">
        <v>5027</v>
      </c>
    </row>
    <row r="358" spans="1:7" ht="45" customHeight="1">
      <c r="A358" s="3" t="s">
        <v>1594</v>
      </c>
      <c r="B358" s="3" t="s">
        <v>5391</v>
      </c>
      <c r="C358" s="3" t="s">
        <v>5025</v>
      </c>
      <c r="D358" s="3" t="s">
        <v>5120</v>
      </c>
      <c r="E358" s="3" t="s">
        <v>2532</v>
      </c>
      <c r="F358" s="3" t="s">
        <v>3787</v>
      </c>
      <c r="G358" s="3" t="s">
        <v>5027</v>
      </c>
    </row>
    <row r="359" spans="1:7" ht="45" customHeight="1">
      <c r="A359" s="3" t="s">
        <v>1598</v>
      </c>
      <c r="B359" s="3" t="s">
        <v>5392</v>
      </c>
      <c r="C359" s="3" t="s">
        <v>5025</v>
      </c>
      <c r="D359" s="3" t="s">
        <v>5120</v>
      </c>
      <c r="E359" s="3" t="s">
        <v>2532</v>
      </c>
      <c r="F359" s="3" t="s">
        <v>3787</v>
      </c>
      <c r="G359" s="3" t="s">
        <v>5027</v>
      </c>
    </row>
    <row r="360" spans="1:7" ht="45" customHeight="1">
      <c r="A360" s="3" t="s">
        <v>1607</v>
      </c>
      <c r="B360" s="3" t="s">
        <v>5393</v>
      </c>
      <c r="C360" s="3" t="s">
        <v>5044</v>
      </c>
      <c r="D360" s="3" t="s">
        <v>2532</v>
      </c>
      <c r="E360" s="3" t="s">
        <v>2532</v>
      </c>
      <c r="F360" s="3" t="s">
        <v>3787</v>
      </c>
      <c r="G360" s="3" t="s">
        <v>5044</v>
      </c>
    </row>
    <row r="361" spans="1:7" ht="45" customHeight="1">
      <c r="A361" s="3" t="s">
        <v>1615</v>
      </c>
      <c r="B361" s="3" t="s">
        <v>5394</v>
      </c>
      <c r="C361" s="3" t="s">
        <v>5044</v>
      </c>
      <c r="D361" s="3" t="s">
        <v>2532</v>
      </c>
      <c r="E361" s="3" t="s">
        <v>2532</v>
      </c>
      <c r="F361" s="3" t="s">
        <v>3787</v>
      </c>
      <c r="G361" s="3" t="s">
        <v>5044</v>
      </c>
    </row>
    <row r="362" spans="1:7" ht="45" customHeight="1">
      <c r="A362" s="3" t="s">
        <v>1622</v>
      </c>
      <c r="B362" s="3" t="s">
        <v>5395</v>
      </c>
      <c r="C362" s="3" t="s">
        <v>5044</v>
      </c>
      <c r="D362" s="3" t="s">
        <v>2532</v>
      </c>
      <c r="E362" s="3" t="s">
        <v>2532</v>
      </c>
      <c r="F362" s="3" t="s">
        <v>3787</v>
      </c>
      <c r="G362" s="3" t="s">
        <v>5044</v>
      </c>
    </row>
    <row r="363" spans="1:7" ht="45" customHeight="1">
      <c r="A363" s="3" t="s">
        <v>1626</v>
      </c>
      <c r="B363" s="3" t="s">
        <v>5396</v>
      </c>
      <c r="C363" s="3" t="s">
        <v>5044</v>
      </c>
      <c r="D363" s="3" t="s">
        <v>2532</v>
      </c>
      <c r="E363" s="3" t="s">
        <v>2532</v>
      </c>
      <c r="F363" s="3" t="s">
        <v>3787</v>
      </c>
      <c r="G363" s="3" t="s">
        <v>5044</v>
      </c>
    </row>
    <row r="364" spans="1:7" ht="45" customHeight="1">
      <c r="A364" s="3" t="s">
        <v>1631</v>
      </c>
      <c r="B364" s="3" t="s">
        <v>5397</v>
      </c>
      <c r="C364" s="3" t="s">
        <v>5044</v>
      </c>
      <c r="D364" s="3" t="s">
        <v>2532</v>
      </c>
      <c r="E364" s="3" t="s">
        <v>2532</v>
      </c>
      <c r="F364" s="3" t="s">
        <v>3787</v>
      </c>
      <c r="G364" s="3" t="s">
        <v>5044</v>
      </c>
    </row>
    <row r="365" spans="1:7" ht="45" customHeight="1">
      <c r="A365" s="3" t="s">
        <v>1635</v>
      </c>
      <c r="B365" s="3" t="s">
        <v>5398</v>
      </c>
      <c r="C365" s="3" t="s">
        <v>5044</v>
      </c>
      <c r="D365" s="3" t="s">
        <v>2532</v>
      </c>
      <c r="E365" s="3" t="s">
        <v>2532</v>
      </c>
      <c r="F365" s="3" t="s">
        <v>3787</v>
      </c>
      <c r="G365" s="3" t="s">
        <v>5044</v>
      </c>
    </row>
    <row r="366" spans="1:7" ht="45" customHeight="1">
      <c r="A366" s="3" t="s">
        <v>1639</v>
      </c>
      <c r="B366" s="3" t="s">
        <v>5399</v>
      </c>
      <c r="C366" s="3" t="s">
        <v>5044</v>
      </c>
      <c r="D366" s="3" t="s">
        <v>2532</v>
      </c>
      <c r="E366" s="3" t="s">
        <v>2532</v>
      </c>
      <c r="F366" s="3" t="s">
        <v>3787</v>
      </c>
      <c r="G366" s="3" t="s">
        <v>5044</v>
      </c>
    </row>
    <row r="367" spans="1:7" ht="45" customHeight="1">
      <c r="A367" s="3" t="s">
        <v>1644</v>
      </c>
      <c r="B367" s="3" t="s">
        <v>5400</v>
      </c>
      <c r="C367" s="3" t="s">
        <v>5044</v>
      </c>
      <c r="D367" s="3" t="s">
        <v>2532</v>
      </c>
      <c r="E367" s="3" t="s">
        <v>2532</v>
      </c>
      <c r="F367" s="3" t="s">
        <v>3787</v>
      </c>
      <c r="G367" s="3" t="s">
        <v>5044</v>
      </c>
    </row>
    <row r="368" spans="1:7" ht="45" customHeight="1">
      <c r="A368" s="3" t="s">
        <v>1648</v>
      </c>
      <c r="B368" s="3" t="s">
        <v>5401</v>
      </c>
      <c r="C368" s="3" t="s">
        <v>5044</v>
      </c>
      <c r="D368" s="3" t="s">
        <v>2532</v>
      </c>
      <c r="E368" s="3" t="s">
        <v>2532</v>
      </c>
      <c r="F368" s="3" t="s">
        <v>3787</v>
      </c>
      <c r="G368" s="3" t="s">
        <v>5044</v>
      </c>
    </row>
    <row r="369" spans="1:7" ht="45" customHeight="1">
      <c r="A369" s="3" t="s">
        <v>1651</v>
      </c>
      <c r="B369" s="3" t="s">
        <v>5402</v>
      </c>
      <c r="C369" s="3" t="s">
        <v>5044</v>
      </c>
      <c r="D369" s="3" t="s">
        <v>2532</v>
      </c>
      <c r="E369" s="3" t="s">
        <v>2532</v>
      </c>
      <c r="F369" s="3" t="s">
        <v>3787</v>
      </c>
      <c r="G369" s="3" t="s">
        <v>5044</v>
      </c>
    </row>
    <row r="370" spans="1:7" ht="45" customHeight="1">
      <c r="A370" s="3" t="s">
        <v>1654</v>
      </c>
      <c r="B370" s="3" t="s">
        <v>5403</v>
      </c>
      <c r="C370" s="3" t="s">
        <v>5025</v>
      </c>
      <c r="D370" s="3" t="s">
        <v>5369</v>
      </c>
      <c r="E370" s="3" t="s">
        <v>2532</v>
      </c>
      <c r="F370" s="3" t="s">
        <v>3787</v>
      </c>
      <c r="G370" s="3" t="s">
        <v>5027</v>
      </c>
    </row>
    <row r="371" spans="1:7" ht="45" customHeight="1">
      <c r="A371" s="3" t="s">
        <v>1657</v>
      </c>
      <c r="B371" s="3" t="s">
        <v>5404</v>
      </c>
      <c r="C371" s="3" t="s">
        <v>5025</v>
      </c>
      <c r="D371" s="3" t="s">
        <v>5369</v>
      </c>
      <c r="E371" s="3" t="s">
        <v>2532</v>
      </c>
      <c r="F371" s="3" t="s">
        <v>3787</v>
      </c>
      <c r="G371" s="3" t="s">
        <v>5027</v>
      </c>
    </row>
    <row r="372" spans="1:7" ht="45" customHeight="1">
      <c r="A372" s="3" t="s">
        <v>1659</v>
      </c>
      <c r="B372" s="3" t="s">
        <v>5405</v>
      </c>
      <c r="C372" s="3" t="s">
        <v>5025</v>
      </c>
      <c r="D372" s="3" t="s">
        <v>5369</v>
      </c>
      <c r="E372" s="3" t="s">
        <v>2532</v>
      </c>
      <c r="F372" s="3" t="s">
        <v>3787</v>
      </c>
      <c r="G372" s="3" t="s">
        <v>5027</v>
      </c>
    </row>
    <row r="373" spans="1:7" ht="45" customHeight="1">
      <c r="A373" s="3" t="s">
        <v>1663</v>
      </c>
      <c r="B373" s="3" t="s">
        <v>5406</v>
      </c>
      <c r="C373" s="3" t="s">
        <v>5025</v>
      </c>
      <c r="D373" s="3" t="s">
        <v>5369</v>
      </c>
      <c r="E373" s="3" t="s">
        <v>2532</v>
      </c>
      <c r="F373" s="3" t="s">
        <v>3787</v>
      </c>
      <c r="G373" s="3" t="s">
        <v>5027</v>
      </c>
    </row>
    <row r="374" spans="1:7" ht="45" customHeight="1">
      <c r="A374" s="3" t="s">
        <v>1666</v>
      </c>
      <c r="B374" s="3" t="s">
        <v>5407</v>
      </c>
      <c r="C374" s="3" t="s">
        <v>5025</v>
      </c>
      <c r="D374" s="3" t="s">
        <v>5369</v>
      </c>
      <c r="E374" s="3" t="s">
        <v>2532</v>
      </c>
      <c r="F374" s="3" t="s">
        <v>3787</v>
      </c>
      <c r="G374" s="3" t="s">
        <v>5027</v>
      </c>
    </row>
    <row r="375" spans="1:7" ht="45" customHeight="1">
      <c r="A375" s="3" t="s">
        <v>1669</v>
      </c>
      <c r="B375" s="3" t="s">
        <v>5408</v>
      </c>
      <c r="C375" s="3" t="s">
        <v>5025</v>
      </c>
      <c r="D375" s="3" t="s">
        <v>5064</v>
      </c>
      <c r="E375" s="3" t="s">
        <v>2532</v>
      </c>
      <c r="F375" s="3" t="s">
        <v>3787</v>
      </c>
      <c r="G375" s="3" t="s">
        <v>5027</v>
      </c>
    </row>
    <row r="376" spans="1:7" ht="45" customHeight="1">
      <c r="A376" s="3" t="s">
        <v>1673</v>
      </c>
      <c r="B376" s="3" t="s">
        <v>5409</v>
      </c>
      <c r="C376" s="3" t="s">
        <v>5025</v>
      </c>
      <c r="D376" s="3" t="s">
        <v>5064</v>
      </c>
      <c r="E376" s="3" t="s">
        <v>2532</v>
      </c>
      <c r="F376" s="3" t="s">
        <v>3787</v>
      </c>
      <c r="G376" s="3" t="s">
        <v>5027</v>
      </c>
    </row>
    <row r="377" spans="1:7" ht="45" customHeight="1">
      <c r="A377" s="3" t="s">
        <v>1677</v>
      </c>
      <c r="B377" s="3" t="s">
        <v>5410</v>
      </c>
      <c r="C377" s="3" t="s">
        <v>5025</v>
      </c>
      <c r="D377" s="3" t="s">
        <v>5064</v>
      </c>
      <c r="E377" s="3" t="s">
        <v>2532</v>
      </c>
      <c r="F377" s="3" t="s">
        <v>3787</v>
      </c>
      <c r="G377" s="3" t="s">
        <v>5027</v>
      </c>
    </row>
    <row r="378" spans="1:7" ht="45" customHeight="1">
      <c r="A378" s="3" t="s">
        <v>1680</v>
      </c>
      <c r="B378" s="3" t="s">
        <v>5411</v>
      </c>
      <c r="C378" s="3" t="s">
        <v>5025</v>
      </c>
      <c r="D378" s="3" t="s">
        <v>5064</v>
      </c>
      <c r="E378" s="3" t="s">
        <v>2532</v>
      </c>
      <c r="F378" s="3" t="s">
        <v>3787</v>
      </c>
      <c r="G378" s="3" t="s">
        <v>5027</v>
      </c>
    </row>
    <row r="379" spans="1:7" ht="45" customHeight="1">
      <c r="A379" s="3" t="s">
        <v>1683</v>
      </c>
      <c r="B379" s="3" t="s">
        <v>5412</v>
      </c>
      <c r="C379" s="3" t="s">
        <v>5025</v>
      </c>
      <c r="D379" s="3" t="s">
        <v>5064</v>
      </c>
      <c r="E379" s="3" t="s">
        <v>2532</v>
      </c>
      <c r="F379" s="3" t="s">
        <v>3787</v>
      </c>
      <c r="G379" s="3" t="s">
        <v>5027</v>
      </c>
    </row>
    <row r="380" spans="1:7" ht="45" customHeight="1">
      <c r="A380" s="3" t="s">
        <v>1687</v>
      </c>
      <c r="B380" s="3" t="s">
        <v>5413</v>
      </c>
      <c r="C380" s="3" t="s">
        <v>5025</v>
      </c>
      <c r="D380" s="3" t="s">
        <v>5026</v>
      </c>
      <c r="E380" s="3" t="s">
        <v>2532</v>
      </c>
      <c r="F380" s="3" t="s">
        <v>3787</v>
      </c>
      <c r="G380" s="3" t="s">
        <v>5027</v>
      </c>
    </row>
    <row r="381" spans="1:7" ht="45" customHeight="1">
      <c r="A381" s="3" t="s">
        <v>1690</v>
      </c>
      <c r="B381" s="3" t="s">
        <v>5414</v>
      </c>
      <c r="C381" s="3" t="s">
        <v>5025</v>
      </c>
      <c r="D381" s="3" t="s">
        <v>5026</v>
      </c>
      <c r="E381" s="3" t="s">
        <v>2532</v>
      </c>
      <c r="F381" s="3" t="s">
        <v>3787</v>
      </c>
      <c r="G381" s="3" t="s">
        <v>5027</v>
      </c>
    </row>
    <row r="382" spans="1:7" ht="45" customHeight="1">
      <c r="A382" s="3" t="s">
        <v>1694</v>
      </c>
      <c r="B382" s="3" t="s">
        <v>5415</v>
      </c>
      <c r="C382" s="3" t="s">
        <v>5025</v>
      </c>
      <c r="D382" s="3" t="s">
        <v>5026</v>
      </c>
      <c r="E382" s="3" t="s">
        <v>2532</v>
      </c>
      <c r="F382" s="3" t="s">
        <v>3787</v>
      </c>
      <c r="G382" s="3" t="s">
        <v>5027</v>
      </c>
    </row>
    <row r="383" spans="1:7" ht="45" customHeight="1">
      <c r="A383" s="3" t="s">
        <v>1699</v>
      </c>
      <c r="B383" s="3" t="s">
        <v>5416</v>
      </c>
      <c r="C383" s="3" t="s">
        <v>5025</v>
      </c>
      <c r="D383" s="3" t="s">
        <v>5026</v>
      </c>
      <c r="E383" s="3" t="s">
        <v>2532</v>
      </c>
      <c r="F383" s="3" t="s">
        <v>3787</v>
      </c>
      <c r="G383" s="3" t="s">
        <v>5027</v>
      </c>
    </row>
    <row r="384" spans="1:7" ht="45" customHeight="1">
      <c r="A384" s="3" t="s">
        <v>1703</v>
      </c>
      <c r="B384" s="3" t="s">
        <v>5417</v>
      </c>
      <c r="C384" s="3" t="s">
        <v>5025</v>
      </c>
      <c r="D384" s="3" t="s">
        <v>5026</v>
      </c>
      <c r="E384" s="3" t="s">
        <v>2532</v>
      </c>
      <c r="F384" s="3" t="s">
        <v>3787</v>
      </c>
      <c r="G384" s="3" t="s">
        <v>5027</v>
      </c>
    </row>
    <row r="385" spans="1:7" ht="45" customHeight="1">
      <c r="A385" s="3" t="s">
        <v>1705</v>
      </c>
      <c r="B385" s="3" t="s">
        <v>5418</v>
      </c>
      <c r="C385" s="3" t="s">
        <v>5025</v>
      </c>
      <c r="D385" s="3" t="s">
        <v>5026</v>
      </c>
      <c r="E385" s="3" t="s">
        <v>2532</v>
      </c>
      <c r="F385" s="3" t="s">
        <v>3787</v>
      </c>
      <c r="G385" s="3" t="s">
        <v>5027</v>
      </c>
    </row>
    <row r="386" spans="1:7" ht="45" customHeight="1">
      <c r="A386" s="3" t="s">
        <v>1708</v>
      </c>
      <c r="B386" s="3" t="s">
        <v>5419</v>
      </c>
      <c r="C386" s="3" t="s">
        <v>5025</v>
      </c>
      <c r="D386" s="3" t="s">
        <v>5026</v>
      </c>
      <c r="E386" s="3" t="s">
        <v>2532</v>
      </c>
      <c r="F386" s="3" t="s">
        <v>3787</v>
      </c>
      <c r="G386" s="3" t="s">
        <v>5027</v>
      </c>
    </row>
    <row r="387" spans="1:7" ht="45" customHeight="1">
      <c r="A387" s="3" t="s">
        <v>1713</v>
      </c>
      <c r="B387" s="3" t="s">
        <v>5420</v>
      </c>
      <c r="C387" s="3" t="s">
        <v>5025</v>
      </c>
      <c r="D387" s="3" t="s">
        <v>5026</v>
      </c>
      <c r="E387" s="3" t="s">
        <v>2532</v>
      </c>
      <c r="F387" s="3" t="s">
        <v>3787</v>
      </c>
      <c r="G387" s="3" t="s">
        <v>5027</v>
      </c>
    </row>
    <row r="388" spans="1:7" ht="45" customHeight="1">
      <c r="A388" s="3" t="s">
        <v>1717</v>
      </c>
      <c r="B388" s="3" t="s">
        <v>5421</v>
      </c>
      <c r="C388" s="3" t="s">
        <v>5025</v>
      </c>
      <c r="D388" s="3" t="s">
        <v>5026</v>
      </c>
      <c r="E388" s="3" t="s">
        <v>2532</v>
      </c>
      <c r="F388" s="3" t="s">
        <v>3787</v>
      </c>
      <c r="G388" s="3" t="s">
        <v>5027</v>
      </c>
    </row>
    <row r="389" spans="1:7" ht="45" customHeight="1">
      <c r="A389" s="3" t="s">
        <v>1722</v>
      </c>
      <c r="B389" s="3" t="s">
        <v>5422</v>
      </c>
      <c r="C389" s="3" t="s">
        <v>5025</v>
      </c>
      <c r="D389" s="3" t="s">
        <v>5038</v>
      </c>
      <c r="E389" s="3" t="s">
        <v>2532</v>
      </c>
      <c r="F389" s="3" t="s">
        <v>3787</v>
      </c>
      <c r="G389" s="3" t="s">
        <v>5027</v>
      </c>
    </row>
    <row r="390" spans="1:7" ht="45" customHeight="1">
      <c r="A390" s="3" t="s">
        <v>1726</v>
      </c>
      <c r="B390" s="3" t="s">
        <v>5423</v>
      </c>
      <c r="C390" s="3" t="s">
        <v>5025</v>
      </c>
      <c r="D390" s="3" t="s">
        <v>5038</v>
      </c>
      <c r="E390" s="3" t="s">
        <v>2532</v>
      </c>
      <c r="F390" s="3" t="s">
        <v>3787</v>
      </c>
      <c r="G390" s="3" t="s">
        <v>5027</v>
      </c>
    </row>
    <row r="391" spans="1:7" ht="45" customHeight="1">
      <c r="A391" s="3" t="s">
        <v>1730</v>
      </c>
      <c r="B391" s="3" t="s">
        <v>5424</v>
      </c>
      <c r="C391" s="3" t="s">
        <v>5025</v>
      </c>
      <c r="D391" s="3" t="s">
        <v>5038</v>
      </c>
      <c r="E391" s="3" t="s">
        <v>2532</v>
      </c>
      <c r="F391" s="3" t="s">
        <v>3787</v>
      </c>
      <c r="G391" s="3" t="s">
        <v>5027</v>
      </c>
    </row>
    <row r="392" spans="1:7" ht="45" customHeight="1">
      <c r="A392" s="3" t="s">
        <v>1733</v>
      </c>
      <c r="B392" s="3" t="s">
        <v>5425</v>
      </c>
      <c r="C392" s="3" t="s">
        <v>5025</v>
      </c>
      <c r="D392" s="3" t="s">
        <v>5038</v>
      </c>
      <c r="E392" s="3" t="s">
        <v>2532</v>
      </c>
      <c r="F392" s="3" t="s">
        <v>3787</v>
      </c>
      <c r="G392" s="3" t="s">
        <v>5027</v>
      </c>
    </row>
    <row r="393" spans="1:7" ht="45" customHeight="1">
      <c r="A393" s="3" t="s">
        <v>1736</v>
      </c>
      <c r="B393" s="3" t="s">
        <v>5426</v>
      </c>
      <c r="C393" s="3" t="s">
        <v>5025</v>
      </c>
      <c r="D393" s="3" t="s">
        <v>5038</v>
      </c>
      <c r="E393" s="3" t="s">
        <v>2532</v>
      </c>
      <c r="F393" s="3" t="s">
        <v>3787</v>
      </c>
      <c r="G393" s="3" t="s">
        <v>5027</v>
      </c>
    </row>
    <row r="394" spans="1:7" ht="45" customHeight="1">
      <c r="A394" s="3" t="s">
        <v>1738</v>
      </c>
      <c r="B394" s="3" t="s">
        <v>5427</v>
      </c>
      <c r="C394" s="3" t="s">
        <v>5025</v>
      </c>
      <c r="D394" s="3" t="s">
        <v>5120</v>
      </c>
      <c r="E394" s="3" t="s">
        <v>2532</v>
      </c>
      <c r="F394" s="3" t="s">
        <v>3787</v>
      </c>
      <c r="G394" s="3" t="s">
        <v>5027</v>
      </c>
    </row>
    <row r="395" spans="1:7" ht="45" customHeight="1">
      <c r="A395" s="3" t="s">
        <v>1743</v>
      </c>
      <c r="B395" s="3" t="s">
        <v>5428</v>
      </c>
      <c r="C395" s="3" t="s">
        <v>5025</v>
      </c>
      <c r="D395" s="3" t="s">
        <v>5120</v>
      </c>
      <c r="E395" s="3" t="s">
        <v>2532</v>
      </c>
      <c r="F395" s="3" t="s">
        <v>3787</v>
      </c>
      <c r="G395" s="3" t="s">
        <v>5027</v>
      </c>
    </row>
    <row r="396" spans="1:7" ht="45" customHeight="1">
      <c r="A396" s="3" t="s">
        <v>1747</v>
      </c>
      <c r="B396" s="3" t="s">
        <v>5429</v>
      </c>
      <c r="C396" s="3" t="s">
        <v>5025</v>
      </c>
      <c r="D396" s="3" t="s">
        <v>5120</v>
      </c>
      <c r="E396" s="3" t="s">
        <v>2532</v>
      </c>
      <c r="F396" s="3" t="s">
        <v>3787</v>
      </c>
      <c r="G396" s="3" t="s">
        <v>5027</v>
      </c>
    </row>
    <row r="397" spans="1:7" ht="45" customHeight="1">
      <c r="A397" s="3" t="s">
        <v>1751</v>
      </c>
      <c r="B397" s="3" t="s">
        <v>5430</v>
      </c>
      <c r="C397" s="3" t="s">
        <v>5025</v>
      </c>
      <c r="D397" s="3" t="s">
        <v>5120</v>
      </c>
      <c r="E397" s="3" t="s">
        <v>2532</v>
      </c>
      <c r="F397" s="3" t="s">
        <v>3787</v>
      </c>
      <c r="G397" s="3" t="s">
        <v>5027</v>
      </c>
    </row>
    <row r="398" spans="1:7" ht="45" customHeight="1">
      <c r="A398" s="3" t="s">
        <v>1755</v>
      </c>
      <c r="B398" s="3" t="s">
        <v>5431</v>
      </c>
      <c r="C398" s="3" t="s">
        <v>5025</v>
      </c>
      <c r="D398" s="3" t="s">
        <v>5120</v>
      </c>
      <c r="E398" s="3" t="s">
        <v>2532</v>
      </c>
      <c r="F398" s="3" t="s">
        <v>3787</v>
      </c>
      <c r="G398" s="3" t="s">
        <v>5027</v>
      </c>
    </row>
    <row r="399" spans="1:7" ht="45" customHeight="1">
      <c r="A399" s="3" t="s">
        <v>1759</v>
      </c>
      <c r="B399" s="3" t="s">
        <v>5432</v>
      </c>
      <c r="C399" s="3" t="s">
        <v>5044</v>
      </c>
      <c r="D399" s="3" t="s">
        <v>2532</v>
      </c>
      <c r="E399" s="3" t="s">
        <v>2532</v>
      </c>
      <c r="F399" s="3" t="s">
        <v>3787</v>
      </c>
      <c r="G399" s="3" t="s">
        <v>5044</v>
      </c>
    </row>
    <row r="400" spans="1:7" ht="45" customHeight="1">
      <c r="A400" s="3" t="s">
        <v>1767</v>
      </c>
      <c r="B400" s="3" t="s">
        <v>5433</v>
      </c>
      <c r="C400" s="3" t="s">
        <v>5044</v>
      </c>
      <c r="D400" s="3" t="s">
        <v>2532</v>
      </c>
      <c r="E400" s="3" t="s">
        <v>2532</v>
      </c>
      <c r="F400" s="3" t="s">
        <v>3787</v>
      </c>
      <c r="G400" s="3" t="s">
        <v>5044</v>
      </c>
    </row>
    <row r="401" spans="1:7" ht="45" customHeight="1">
      <c r="A401" s="3" t="s">
        <v>1771</v>
      </c>
      <c r="B401" s="3" t="s">
        <v>5434</v>
      </c>
      <c r="C401" s="3" t="s">
        <v>5044</v>
      </c>
      <c r="D401" s="3" t="s">
        <v>2532</v>
      </c>
      <c r="E401" s="3" t="s">
        <v>2532</v>
      </c>
      <c r="F401" s="3" t="s">
        <v>3787</v>
      </c>
      <c r="G401" s="3" t="s">
        <v>5044</v>
      </c>
    </row>
    <row r="402" spans="1:7" ht="45" customHeight="1">
      <c r="A402" s="3" t="s">
        <v>1776</v>
      </c>
      <c r="B402" s="3" t="s">
        <v>5435</v>
      </c>
      <c r="C402" s="3" t="s">
        <v>5044</v>
      </c>
      <c r="D402" s="3" t="s">
        <v>2532</v>
      </c>
      <c r="E402" s="3" t="s">
        <v>2532</v>
      </c>
      <c r="F402" s="3" t="s">
        <v>3787</v>
      </c>
      <c r="G402" s="3" t="s">
        <v>5044</v>
      </c>
    </row>
    <row r="403" spans="1:7" ht="45" customHeight="1">
      <c r="A403" s="3" t="s">
        <v>1779</v>
      </c>
      <c r="B403" s="3" t="s">
        <v>5436</v>
      </c>
      <c r="C403" s="3" t="s">
        <v>5044</v>
      </c>
      <c r="D403" s="3" t="s">
        <v>2532</v>
      </c>
      <c r="E403" s="3" t="s">
        <v>2532</v>
      </c>
      <c r="F403" s="3" t="s">
        <v>3787</v>
      </c>
      <c r="G403" s="3" t="s">
        <v>5044</v>
      </c>
    </row>
    <row r="404" spans="1:7" ht="45" customHeight="1">
      <c r="A404" s="3" t="s">
        <v>1783</v>
      </c>
      <c r="B404" s="3" t="s">
        <v>5437</v>
      </c>
      <c r="C404" s="3" t="s">
        <v>5044</v>
      </c>
      <c r="D404" s="3" t="s">
        <v>2532</v>
      </c>
      <c r="E404" s="3" t="s">
        <v>2532</v>
      </c>
      <c r="F404" s="3" t="s">
        <v>3787</v>
      </c>
      <c r="G404" s="3" t="s">
        <v>5044</v>
      </c>
    </row>
    <row r="405" spans="1:7" ht="45" customHeight="1">
      <c r="A405" s="3" t="s">
        <v>1792</v>
      </c>
      <c r="B405" s="3" t="s">
        <v>5438</v>
      </c>
      <c r="C405" s="3" t="s">
        <v>5044</v>
      </c>
      <c r="D405" s="3" t="s">
        <v>2532</v>
      </c>
      <c r="E405" s="3" t="s">
        <v>2532</v>
      </c>
      <c r="F405" s="3" t="s">
        <v>3787</v>
      </c>
      <c r="G405" s="3" t="s">
        <v>5044</v>
      </c>
    </row>
    <row r="406" spans="1:7" ht="45" customHeight="1">
      <c r="A406" s="3" t="s">
        <v>1796</v>
      </c>
      <c r="B406" s="3" t="s">
        <v>5439</v>
      </c>
      <c r="C406" s="3" t="s">
        <v>5044</v>
      </c>
      <c r="D406" s="3" t="s">
        <v>2532</v>
      </c>
      <c r="E406" s="3" t="s">
        <v>2532</v>
      </c>
      <c r="F406" s="3" t="s">
        <v>3787</v>
      </c>
      <c r="G406" s="3" t="s">
        <v>5044</v>
      </c>
    </row>
    <row r="407" spans="1:7" ht="45" customHeight="1">
      <c r="A407" s="3" t="s">
        <v>1800</v>
      </c>
      <c r="B407" s="3" t="s">
        <v>5440</v>
      </c>
      <c r="C407" s="3" t="s">
        <v>5044</v>
      </c>
      <c r="D407" s="3" t="s">
        <v>2532</v>
      </c>
      <c r="E407" s="3" t="s">
        <v>2532</v>
      </c>
      <c r="F407" s="3" t="s">
        <v>3787</v>
      </c>
      <c r="G407" s="3" t="s">
        <v>5044</v>
      </c>
    </row>
    <row r="408" spans="1:7" ht="45" customHeight="1">
      <c r="A408" s="3" t="s">
        <v>1803</v>
      </c>
      <c r="B408" s="3" t="s">
        <v>5441</v>
      </c>
      <c r="C408" s="3" t="s">
        <v>5044</v>
      </c>
      <c r="D408" s="3" t="s">
        <v>2532</v>
      </c>
      <c r="E408" s="3" t="s">
        <v>2532</v>
      </c>
      <c r="F408" s="3" t="s">
        <v>3787</v>
      </c>
      <c r="G408" s="3" t="s">
        <v>5044</v>
      </c>
    </row>
    <row r="409" spans="1:7" ht="45" customHeight="1">
      <c r="A409" s="3" t="s">
        <v>1807</v>
      </c>
      <c r="B409" s="3" t="s">
        <v>5442</v>
      </c>
      <c r="C409" s="3" t="s">
        <v>5044</v>
      </c>
      <c r="D409" s="3" t="s">
        <v>2532</v>
      </c>
      <c r="E409" s="3" t="s">
        <v>2532</v>
      </c>
      <c r="F409" s="3" t="s">
        <v>3787</v>
      </c>
      <c r="G409" s="3" t="s">
        <v>5044</v>
      </c>
    </row>
    <row r="410" spans="1:7" ht="45" customHeight="1">
      <c r="A410" s="3" t="s">
        <v>1813</v>
      </c>
      <c r="B410" s="3" t="s">
        <v>5443</v>
      </c>
      <c r="C410" s="3" t="s">
        <v>5044</v>
      </c>
      <c r="D410" s="3" t="s">
        <v>2532</v>
      </c>
      <c r="E410" s="3" t="s">
        <v>2532</v>
      </c>
      <c r="F410" s="3" t="s">
        <v>3787</v>
      </c>
      <c r="G410" s="3" t="s">
        <v>5044</v>
      </c>
    </row>
    <row r="411" spans="1:7" ht="45" customHeight="1">
      <c r="A411" s="3" t="s">
        <v>1817</v>
      </c>
      <c r="B411" s="3" t="s">
        <v>5444</v>
      </c>
      <c r="C411" s="3" t="s">
        <v>5025</v>
      </c>
      <c r="D411" s="3" t="s">
        <v>5369</v>
      </c>
      <c r="E411" s="3" t="s">
        <v>2532</v>
      </c>
      <c r="F411" s="3" t="s">
        <v>3787</v>
      </c>
      <c r="G411" s="3" t="s">
        <v>5027</v>
      </c>
    </row>
    <row r="412" spans="1:7" ht="45" customHeight="1">
      <c r="A412" s="3" t="s">
        <v>1822</v>
      </c>
      <c r="B412" s="3" t="s">
        <v>5445</v>
      </c>
      <c r="C412" s="3" t="s">
        <v>5025</v>
      </c>
      <c r="D412" s="3" t="s">
        <v>5369</v>
      </c>
      <c r="E412" s="3" t="s">
        <v>2532</v>
      </c>
      <c r="F412" s="3" t="s">
        <v>3787</v>
      </c>
      <c r="G412" s="3" t="s">
        <v>5027</v>
      </c>
    </row>
    <row r="413" spans="1:7" ht="45" customHeight="1">
      <c r="A413" s="3" t="s">
        <v>1825</v>
      </c>
      <c r="B413" s="3" t="s">
        <v>5446</v>
      </c>
      <c r="C413" s="3" t="s">
        <v>5025</v>
      </c>
      <c r="D413" s="3" t="s">
        <v>5369</v>
      </c>
      <c r="E413" s="3" t="s">
        <v>2532</v>
      </c>
      <c r="F413" s="3" t="s">
        <v>3787</v>
      </c>
      <c r="G413" s="3" t="s">
        <v>5027</v>
      </c>
    </row>
    <row r="414" spans="1:7" ht="45" customHeight="1">
      <c r="A414" s="3" t="s">
        <v>1827</v>
      </c>
      <c r="B414" s="3" t="s">
        <v>5447</v>
      </c>
      <c r="C414" s="3" t="s">
        <v>5025</v>
      </c>
      <c r="D414" s="3" t="s">
        <v>5369</v>
      </c>
      <c r="E414" s="3" t="s">
        <v>2532</v>
      </c>
      <c r="F414" s="3" t="s">
        <v>3787</v>
      </c>
      <c r="G414" s="3" t="s">
        <v>5027</v>
      </c>
    </row>
    <row r="415" spans="1:7" ht="45" customHeight="1">
      <c r="A415" s="3" t="s">
        <v>1831</v>
      </c>
      <c r="B415" s="3" t="s">
        <v>5448</v>
      </c>
      <c r="C415" s="3" t="s">
        <v>5025</v>
      </c>
      <c r="D415" s="3" t="s">
        <v>5058</v>
      </c>
      <c r="E415" s="3" t="s">
        <v>2532</v>
      </c>
      <c r="F415" s="3" t="s">
        <v>3787</v>
      </c>
      <c r="G415" s="3" t="s">
        <v>5027</v>
      </c>
    </row>
    <row r="416" spans="1:7" ht="45" customHeight="1">
      <c r="A416" s="3" t="s">
        <v>1833</v>
      </c>
      <c r="B416" s="3" t="s">
        <v>5449</v>
      </c>
      <c r="C416" s="3" t="s">
        <v>5025</v>
      </c>
      <c r="D416" s="3" t="s">
        <v>5064</v>
      </c>
      <c r="E416" s="3" t="s">
        <v>2532</v>
      </c>
      <c r="F416" s="3" t="s">
        <v>3787</v>
      </c>
      <c r="G416" s="3" t="s">
        <v>5027</v>
      </c>
    </row>
    <row r="417" spans="1:7" ht="45" customHeight="1">
      <c r="A417" s="3" t="s">
        <v>1836</v>
      </c>
      <c r="B417" s="3" t="s">
        <v>5450</v>
      </c>
      <c r="C417" s="3" t="s">
        <v>5025</v>
      </c>
      <c r="D417" s="3" t="s">
        <v>5064</v>
      </c>
      <c r="E417" s="3" t="s">
        <v>2532</v>
      </c>
      <c r="F417" s="3" t="s">
        <v>3787</v>
      </c>
      <c r="G417" s="3" t="s">
        <v>5027</v>
      </c>
    </row>
    <row r="418" spans="1:7" ht="45" customHeight="1">
      <c r="A418" s="3" t="s">
        <v>1841</v>
      </c>
      <c r="B418" s="3" t="s">
        <v>5451</v>
      </c>
      <c r="C418" s="3" t="s">
        <v>5025</v>
      </c>
      <c r="D418" s="3" t="s">
        <v>5064</v>
      </c>
      <c r="E418" s="3" t="s">
        <v>2532</v>
      </c>
      <c r="F418" s="3" t="s">
        <v>3787</v>
      </c>
      <c r="G418" s="3" t="s">
        <v>5027</v>
      </c>
    </row>
    <row r="419" spans="1:7" ht="45" customHeight="1">
      <c r="A419" s="3" t="s">
        <v>1845</v>
      </c>
      <c r="B419" s="3" t="s">
        <v>5452</v>
      </c>
      <c r="C419" s="3" t="s">
        <v>5025</v>
      </c>
      <c r="D419" s="3" t="s">
        <v>5064</v>
      </c>
      <c r="E419" s="3" t="s">
        <v>2532</v>
      </c>
      <c r="F419" s="3" t="s">
        <v>3787</v>
      </c>
      <c r="G419" s="3" t="s">
        <v>5027</v>
      </c>
    </row>
    <row r="420" spans="1:7" ht="45" customHeight="1">
      <c r="A420" s="3" t="s">
        <v>1848</v>
      </c>
      <c r="B420" s="3" t="s">
        <v>5453</v>
      </c>
      <c r="C420" s="3" t="s">
        <v>5025</v>
      </c>
      <c r="D420" s="3" t="s">
        <v>5064</v>
      </c>
      <c r="E420" s="3" t="s">
        <v>2532</v>
      </c>
      <c r="F420" s="3" t="s">
        <v>3787</v>
      </c>
      <c r="G420" s="3" t="s">
        <v>5027</v>
      </c>
    </row>
    <row r="421" spans="1:7" ht="45" customHeight="1">
      <c r="A421" s="3" t="s">
        <v>1851</v>
      </c>
      <c r="B421" s="3" t="s">
        <v>5454</v>
      </c>
      <c r="C421" s="3" t="s">
        <v>5025</v>
      </c>
      <c r="D421" s="3" t="s">
        <v>5026</v>
      </c>
      <c r="E421" s="3" t="s">
        <v>2532</v>
      </c>
      <c r="F421" s="3" t="s">
        <v>3787</v>
      </c>
      <c r="G421" s="3" t="s">
        <v>5027</v>
      </c>
    </row>
    <row r="422" spans="1:7" ht="45" customHeight="1">
      <c r="A422" s="3" t="s">
        <v>1854</v>
      </c>
      <c r="B422" s="3" t="s">
        <v>5455</v>
      </c>
      <c r="C422" s="3" t="s">
        <v>5025</v>
      </c>
      <c r="D422" s="3" t="s">
        <v>5026</v>
      </c>
      <c r="E422" s="3" t="s">
        <v>2532</v>
      </c>
      <c r="F422" s="3" t="s">
        <v>3787</v>
      </c>
      <c r="G422" s="3" t="s">
        <v>5027</v>
      </c>
    </row>
    <row r="423" spans="1:7" ht="45" customHeight="1">
      <c r="A423" s="3" t="s">
        <v>1856</v>
      </c>
      <c r="B423" s="3" t="s">
        <v>5456</v>
      </c>
      <c r="C423" s="3" t="s">
        <v>5025</v>
      </c>
      <c r="D423" s="3" t="s">
        <v>5026</v>
      </c>
      <c r="E423" s="3" t="s">
        <v>2532</v>
      </c>
      <c r="F423" s="3" t="s">
        <v>3787</v>
      </c>
      <c r="G423" s="3" t="s">
        <v>5027</v>
      </c>
    </row>
    <row r="424" spans="1:7" ht="45" customHeight="1">
      <c r="A424" s="3" t="s">
        <v>1859</v>
      </c>
      <c r="B424" s="3" t="s">
        <v>5457</v>
      </c>
      <c r="C424" s="3" t="s">
        <v>5025</v>
      </c>
      <c r="D424" s="3" t="s">
        <v>5026</v>
      </c>
      <c r="E424" s="3" t="s">
        <v>2532</v>
      </c>
      <c r="F424" s="3" t="s">
        <v>3787</v>
      </c>
      <c r="G424" s="3" t="s">
        <v>5027</v>
      </c>
    </row>
    <row r="425" spans="1:7" ht="45" customHeight="1">
      <c r="A425" s="3" t="s">
        <v>1861</v>
      </c>
      <c r="B425" s="3" t="s">
        <v>5458</v>
      </c>
      <c r="C425" s="3" t="s">
        <v>5025</v>
      </c>
      <c r="D425" s="3" t="s">
        <v>5026</v>
      </c>
      <c r="E425" s="3" t="s">
        <v>2532</v>
      </c>
      <c r="F425" s="3" t="s">
        <v>3787</v>
      </c>
      <c r="G425" s="3" t="s">
        <v>5027</v>
      </c>
    </row>
    <row r="426" spans="1:7" ht="45" customHeight="1">
      <c r="A426" s="3" t="s">
        <v>1865</v>
      </c>
      <c r="B426" s="3" t="s">
        <v>5459</v>
      </c>
      <c r="C426" s="3" t="s">
        <v>5025</v>
      </c>
      <c r="D426" s="3" t="s">
        <v>5026</v>
      </c>
      <c r="E426" s="3" t="s">
        <v>2532</v>
      </c>
      <c r="F426" s="3" t="s">
        <v>3787</v>
      </c>
      <c r="G426" s="3" t="s">
        <v>5027</v>
      </c>
    </row>
    <row r="427" spans="1:7" ht="45" customHeight="1">
      <c r="A427" s="3" t="s">
        <v>1869</v>
      </c>
      <c r="B427" s="3" t="s">
        <v>5460</v>
      </c>
      <c r="C427" s="3" t="s">
        <v>5025</v>
      </c>
      <c r="D427" s="3" t="s">
        <v>5026</v>
      </c>
      <c r="E427" s="3" t="s">
        <v>2532</v>
      </c>
      <c r="F427" s="3" t="s">
        <v>3787</v>
      </c>
      <c r="G427" s="3" t="s">
        <v>5027</v>
      </c>
    </row>
    <row r="428" spans="1:7" ht="45" customHeight="1">
      <c r="A428" s="3" t="s">
        <v>1874</v>
      </c>
      <c r="B428" s="3" t="s">
        <v>5461</v>
      </c>
      <c r="C428" s="3" t="s">
        <v>5025</v>
      </c>
      <c r="D428" s="3" t="s">
        <v>5026</v>
      </c>
      <c r="E428" s="3" t="s">
        <v>2532</v>
      </c>
      <c r="F428" s="3" t="s">
        <v>3787</v>
      </c>
      <c r="G428" s="3" t="s">
        <v>5027</v>
      </c>
    </row>
    <row r="429" spans="1:7" ht="45" customHeight="1">
      <c r="A429" s="3" t="s">
        <v>1877</v>
      </c>
      <c r="B429" s="3" t="s">
        <v>5462</v>
      </c>
      <c r="C429" s="3" t="s">
        <v>5025</v>
      </c>
      <c r="D429" s="3" t="s">
        <v>5026</v>
      </c>
      <c r="E429" s="3" t="s">
        <v>2532</v>
      </c>
      <c r="F429" s="3" t="s">
        <v>3787</v>
      </c>
      <c r="G429" s="3" t="s">
        <v>5027</v>
      </c>
    </row>
    <row r="430" spans="1:7" ht="45" customHeight="1">
      <c r="A430" s="3" t="s">
        <v>1880</v>
      </c>
      <c r="B430" s="3" t="s">
        <v>5463</v>
      </c>
      <c r="C430" s="3" t="s">
        <v>5025</v>
      </c>
      <c r="D430" s="3" t="s">
        <v>5026</v>
      </c>
      <c r="E430" s="3" t="s">
        <v>2532</v>
      </c>
      <c r="F430" s="3" t="s">
        <v>3787</v>
      </c>
      <c r="G430" s="3" t="s">
        <v>5027</v>
      </c>
    </row>
    <row r="431" spans="1:7" ht="45" customHeight="1">
      <c r="A431" s="3" t="s">
        <v>1884</v>
      </c>
      <c r="B431" s="3" t="s">
        <v>5464</v>
      </c>
      <c r="C431" s="3" t="s">
        <v>5025</v>
      </c>
      <c r="D431" s="3" t="s">
        <v>5038</v>
      </c>
      <c r="E431" s="3" t="s">
        <v>2532</v>
      </c>
      <c r="F431" s="3" t="s">
        <v>3787</v>
      </c>
      <c r="G431" s="3" t="s">
        <v>5027</v>
      </c>
    </row>
    <row r="432" spans="1:7" ht="45" customHeight="1">
      <c r="A432" s="3" t="s">
        <v>1887</v>
      </c>
      <c r="B432" s="3" t="s">
        <v>5465</v>
      </c>
      <c r="C432" s="3" t="s">
        <v>5025</v>
      </c>
      <c r="D432" s="3" t="s">
        <v>5038</v>
      </c>
      <c r="E432" s="3" t="s">
        <v>2532</v>
      </c>
      <c r="F432" s="3" t="s">
        <v>3787</v>
      </c>
      <c r="G432" s="3" t="s">
        <v>5027</v>
      </c>
    </row>
    <row r="433" spans="1:7" ht="45" customHeight="1">
      <c r="A433" s="3" t="s">
        <v>1890</v>
      </c>
      <c r="B433" s="3" t="s">
        <v>5466</v>
      </c>
      <c r="C433" s="3" t="s">
        <v>5025</v>
      </c>
      <c r="D433" s="3" t="s">
        <v>5038</v>
      </c>
      <c r="E433" s="3" t="s">
        <v>2532</v>
      </c>
      <c r="F433" s="3" t="s">
        <v>3787</v>
      </c>
      <c r="G433" s="3" t="s">
        <v>5027</v>
      </c>
    </row>
    <row r="434" spans="1:7" ht="45" customHeight="1">
      <c r="A434" s="3" t="s">
        <v>1893</v>
      </c>
      <c r="B434" s="3" t="s">
        <v>5467</v>
      </c>
      <c r="C434" s="3" t="s">
        <v>5025</v>
      </c>
      <c r="D434" s="3" t="s">
        <v>5038</v>
      </c>
      <c r="E434" s="3" t="s">
        <v>2532</v>
      </c>
      <c r="F434" s="3" t="s">
        <v>3787</v>
      </c>
      <c r="G434" s="3" t="s">
        <v>5027</v>
      </c>
    </row>
    <row r="435" spans="1:7" ht="45" customHeight="1">
      <c r="A435" s="3" t="s">
        <v>1896</v>
      </c>
      <c r="B435" s="3" t="s">
        <v>5468</v>
      </c>
      <c r="C435" s="3" t="s">
        <v>5025</v>
      </c>
      <c r="D435" s="3" t="s">
        <v>5038</v>
      </c>
      <c r="E435" s="3" t="s">
        <v>2532</v>
      </c>
      <c r="F435" s="3" t="s">
        <v>3787</v>
      </c>
      <c r="G435" s="3" t="s">
        <v>5027</v>
      </c>
    </row>
    <row r="436" spans="1:7" ht="45" customHeight="1">
      <c r="A436" s="3" t="s">
        <v>1901</v>
      </c>
      <c r="B436" s="3" t="s">
        <v>5469</v>
      </c>
      <c r="C436" s="3" t="s">
        <v>5025</v>
      </c>
      <c r="D436" s="3" t="s">
        <v>5120</v>
      </c>
      <c r="E436" s="3" t="s">
        <v>2532</v>
      </c>
      <c r="F436" s="3" t="s">
        <v>3787</v>
      </c>
      <c r="G436" s="3" t="s">
        <v>5027</v>
      </c>
    </row>
    <row r="437" spans="1:7" ht="45" customHeight="1">
      <c r="A437" s="3" t="s">
        <v>1904</v>
      </c>
      <c r="B437" s="3" t="s">
        <v>5470</v>
      </c>
      <c r="C437" s="3" t="s">
        <v>5025</v>
      </c>
      <c r="D437" s="3" t="s">
        <v>5120</v>
      </c>
      <c r="E437" s="3" t="s">
        <v>2532</v>
      </c>
      <c r="F437" s="3" t="s">
        <v>3787</v>
      </c>
      <c r="G437" s="3" t="s">
        <v>5027</v>
      </c>
    </row>
    <row r="438" spans="1:7" ht="45" customHeight="1">
      <c r="A438" s="3" t="s">
        <v>1907</v>
      </c>
      <c r="B438" s="3" t="s">
        <v>5471</v>
      </c>
      <c r="C438" s="3" t="s">
        <v>5025</v>
      </c>
      <c r="D438" s="3" t="s">
        <v>5120</v>
      </c>
      <c r="E438" s="3" t="s">
        <v>2532</v>
      </c>
      <c r="F438" s="3" t="s">
        <v>3787</v>
      </c>
      <c r="G438" s="3" t="s">
        <v>5027</v>
      </c>
    </row>
    <row r="439" spans="1:7" ht="45" customHeight="1">
      <c r="A439" s="3" t="s">
        <v>1910</v>
      </c>
      <c r="B439" s="3" t="s">
        <v>5472</v>
      </c>
      <c r="C439" s="3" t="s">
        <v>5025</v>
      </c>
      <c r="D439" s="3" t="s">
        <v>5120</v>
      </c>
      <c r="E439" s="3" t="s">
        <v>2532</v>
      </c>
      <c r="F439" s="3" t="s">
        <v>3787</v>
      </c>
      <c r="G439" s="3" t="s">
        <v>5027</v>
      </c>
    </row>
    <row r="440" spans="1:7" ht="45" customHeight="1">
      <c r="A440" s="3" t="s">
        <v>1912</v>
      </c>
      <c r="B440" s="3" t="s">
        <v>5473</v>
      </c>
      <c r="C440" s="3" t="s">
        <v>5025</v>
      </c>
      <c r="D440" s="3" t="s">
        <v>5120</v>
      </c>
      <c r="E440" s="3" t="s">
        <v>2532</v>
      </c>
      <c r="F440" s="3" t="s">
        <v>3787</v>
      </c>
      <c r="G440" s="3" t="s">
        <v>5027</v>
      </c>
    </row>
    <row r="441" spans="1:7" ht="45" customHeight="1">
      <c r="A441" s="3" t="s">
        <v>1917</v>
      </c>
      <c r="B441" s="3" t="s">
        <v>5474</v>
      </c>
      <c r="C441" s="3" t="s">
        <v>5044</v>
      </c>
      <c r="D441" s="3" t="s">
        <v>2532</v>
      </c>
      <c r="E441" s="3" t="s">
        <v>2532</v>
      </c>
      <c r="F441" s="3" t="s">
        <v>3787</v>
      </c>
      <c r="G441" s="3" t="s">
        <v>5044</v>
      </c>
    </row>
    <row r="442" spans="1:7" ht="45" customHeight="1">
      <c r="A442" s="3" t="s">
        <v>1921</v>
      </c>
      <c r="B442" s="3" t="s">
        <v>5475</v>
      </c>
      <c r="C442" s="3" t="s">
        <v>5044</v>
      </c>
      <c r="D442" s="3" t="s">
        <v>2532</v>
      </c>
      <c r="E442" s="3" t="s">
        <v>2532</v>
      </c>
      <c r="F442" s="3" t="s">
        <v>3787</v>
      </c>
      <c r="G442" s="3" t="s">
        <v>5044</v>
      </c>
    </row>
    <row r="443" spans="1:7" ht="45" customHeight="1">
      <c r="A443" s="3" t="s">
        <v>1926</v>
      </c>
      <c r="B443" s="3" t="s">
        <v>5476</v>
      </c>
      <c r="C443" s="3" t="s">
        <v>5044</v>
      </c>
      <c r="D443" s="3" t="s">
        <v>2532</v>
      </c>
      <c r="E443" s="3" t="s">
        <v>2532</v>
      </c>
      <c r="F443" s="3" t="s">
        <v>3787</v>
      </c>
      <c r="G443" s="3" t="s">
        <v>5044</v>
      </c>
    </row>
    <row r="444" spans="1:7" ht="45" customHeight="1">
      <c r="A444" s="3" t="s">
        <v>1931</v>
      </c>
      <c r="B444" s="3" t="s">
        <v>5477</v>
      </c>
      <c r="C444" s="3" t="s">
        <v>5044</v>
      </c>
      <c r="D444" s="3" t="s">
        <v>2532</v>
      </c>
      <c r="E444" s="3" t="s">
        <v>2532</v>
      </c>
      <c r="F444" s="3" t="s">
        <v>3787</v>
      </c>
      <c r="G444" s="3" t="s">
        <v>5044</v>
      </c>
    </row>
    <row r="445" spans="1:7" ht="45" customHeight="1">
      <c r="A445" s="3" t="s">
        <v>1934</v>
      </c>
      <c r="B445" s="3" t="s">
        <v>5478</v>
      </c>
      <c r="C445" s="3" t="s">
        <v>5044</v>
      </c>
      <c r="D445" s="3" t="s">
        <v>2532</v>
      </c>
      <c r="E445" s="3" t="s">
        <v>2532</v>
      </c>
      <c r="F445" s="3" t="s">
        <v>3787</v>
      </c>
      <c r="G445" s="3" t="s">
        <v>5044</v>
      </c>
    </row>
    <row r="446" spans="1:7" ht="45" customHeight="1">
      <c r="A446" s="3" t="s">
        <v>1940</v>
      </c>
      <c r="B446" s="3" t="s">
        <v>5479</v>
      </c>
      <c r="C446" s="3" t="s">
        <v>5044</v>
      </c>
      <c r="D446" s="3" t="s">
        <v>2532</v>
      </c>
      <c r="E446" s="3" t="s">
        <v>2532</v>
      </c>
      <c r="F446" s="3" t="s">
        <v>3787</v>
      </c>
      <c r="G446" s="3" t="s">
        <v>5044</v>
      </c>
    </row>
    <row r="447" spans="1:7" ht="45" customHeight="1">
      <c r="A447" s="3" t="s">
        <v>1944</v>
      </c>
      <c r="B447" s="3" t="s">
        <v>5480</v>
      </c>
      <c r="C447" s="3" t="s">
        <v>5044</v>
      </c>
      <c r="D447" s="3" t="s">
        <v>2532</v>
      </c>
      <c r="E447" s="3" t="s">
        <v>2532</v>
      </c>
      <c r="F447" s="3" t="s">
        <v>3787</v>
      </c>
      <c r="G447" s="3" t="s">
        <v>5044</v>
      </c>
    </row>
    <row r="448" spans="1:7" ht="45" customHeight="1">
      <c r="A448" s="3" t="s">
        <v>1947</v>
      </c>
      <c r="B448" s="3" t="s">
        <v>5481</v>
      </c>
      <c r="C448" s="3" t="s">
        <v>5044</v>
      </c>
      <c r="D448" s="3" t="s">
        <v>2532</v>
      </c>
      <c r="E448" s="3" t="s">
        <v>2532</v>
      </c>
      <c r="F448" s="3" t="s">
        <v>3787</v>
      </c>
      <c r="G448" s="3" t="s">
        <v>5044</v>
      </c>
    </row>
    <row r="449" spans="1:7" ht="45" customHeight="1">
      <c r="A449" s="3" t="s">
        <v>1951</v>
      </c>
      <c r="B449" s="3" t="s">
        <v>5482</v>
      </c>
      <c r="C449" s="3" t="s">
        <v>5044</v>
      </c>
      <c r="D449" s="3" t="s">
        <v>2532</v>
      </c>
      <c r="E449" s="3" t="s">
        <v>2532</v>
      </c>
      <c r="F449" s="3" t="s">
        <v>3787</v>
      </c>
      <c r="G449" s="3" t="s">
        <v>5044</v>
      </c>
    </row>
    <row r="450" spans="1:7" ht="45" customHeight="1">
      <c r="A450" s="3" t="s">
        <v>1956</v>
      </c>
      <c r="B450" s="3" t="s">
        <v>5483</v>
      </c>
      <c r="C450" s="3" t="s">
        <v>5044</v>
      </c>
      <c r="D450" s="3" t="s">
        <v>2532</v>
      </c>
      <c r="E450" s="3" t="s">
        <v>2532</v>
      </c>
      <c r="F450" s="3" t="s">
        <v>3787</v>
      </c>
      <c r="G450" s="3" t="s">
        <v>5044</v>
      </c>
    </row>
    <row r="451" spans="1:7" ht="45" customHeight="1">
      <c r="A451" s="3" t="s">
        <v>1960</v>
      </c>
      <c r="B451" s="3" t="s">
        <v>5484</v>
      </c>
      <c r="C451" s="3" t="s">
        <v>5044</v>
      </c>
      <c r="D451" s="3" t="s">
        <v>2532</v>
      </c>
      <c r="E451" s="3" t="s">
        <v>2532</v>
      </c>
      <c r="F451" s="3" t="s">
        <v>3787</v>
      </c>
      <c r="G451" s="3" t="s">
        <v>5044</v>
      </c>
    </row>
    <row r="452" spans="1:7" ht="45" customHeight="1">
      <c r="A452" s="3" t="s">
        <v>1963</v>
      </c>
      <c r="B452" s="3" t="s">
        <v>5485</v>
      </c>
      <c r="C452" s="3" t="s">
        <v>5044</v>
      </c>
      <c r="D452" s="3" t="s">
        <v>2532</v>
      </c>
      <c r="E452" s="3" t="s">
        <v>2532</v>
      </c>
      <c r="F452" s="3" t="s">
        <v>3787</v>
      </c>
      <c r="G452" s="3" t="s">
        <v>5044</v>
      </c>
    </row>
    <row r="453" spans="1:7" ht="45" customHeight="1">
      <c r="A453" s="3" t="s">
        <v>1967</v>
      </c>
      <c r="B453" s="3" t="s">
        <v>5486</v>
      </c>
      <c r="C453" s="3" t="s">
        <v>5025</v>
      </c>
      <c r="D453" s="3" t="s">
        <v>5055</v>
      </c>
      <c r="E453" s="3" t="s">
        <v>2532</v>
      </c>
      <c r="F453" s="3" t="s">
        <v>3787</v>
      </c>
      <c r="G453" s="3" t="s">
        <v>5027</v>
      </c>
    </row>
    <row r="454" spans="1:7" ht="45" customHeight="1">
      <c r="A454" s="3" t="s">
        <v>1970</v>
      </c>
      <c r="B454" s="3" t="s">
        <v>5487</v>
      </c>
      <c r="C454" s="3" t="s">
        <v>5025</v>
      </c>
      <c r="D454" s="3" t="s">
        <v>5055</v>
      </c>
      <c r="E454" s="3" t="s">
        <v>2532</v>
      </c>
      <c r="F454" s="3" t="s">
        <v>3787</v>
      </c>
      <c r="G454" s="3" t="s">
        <v>5027</v>
      </c>
    </row>
    <row r="455" spans="1:7" ht="45" customHeight="1">
      <c r="A455" s="3" t="s">
        <v>1973</v>
      </c>
      <c r="B455" s="3" t="s">
        <v>5488</v>
      </c>
      <c r="C455" s="3" t="s">
        <v>5025</v>
      </c>
      <c r="D455" s="3" t="s">
        <v>5055</v>
      </c>
      <c r="E455" s="3" t="s">
        <v>2532</v>
      </c>
      <c r="F455" s="3" t="s">
        <v>3787</v>
      </c>
      <c r="G455" s="3" t="s">
        <v>5027</v>
      </c>
    </row>
    <row r="456" spans="1:7" ht="45" customHeight="1">
      <c r="A456" s="3" t="s">
        <v>1976</v>
      </c>
      <c r="B456" s="3" t="s">
        <v>5489</v>
      </c>
      <c r="C456" s="3" t="s">
        <v>5025</v>
      </c>
      <c r="D456" s="3" t="s">
        <v>5058</v>
      </c>
      <c r="E456" s="3" t="s">
        <v>2532</v>
      </c>
      <c r="F456" s="3" t="s">
        <v>3787</v>
      </c>
      <c r="G456" s="3" t="s">
        <v>5027</v>
      </c>
    </row>
    <row r="457" spans="1:7" ht="45" customHeight="1">
      <c r="A457" s="3" t="s">
        <v>1980</v>
      </c>
      <c r="B457" s="3" t="s">
        <v>5490</v>
      </c>
      <c r="C457" s="3" t="s">
        <v>5025</v>
      </c>
      <c r="D457" s="3" t="s">
        <v>5058</v>
      </c>
      <c r="E457" s="3" t="s">
        <v>2532</v>
      </c>
      <c r="F457" s="3" t="s">
        <v>3787</v>
      </c>
      <c r="G457" s="3" t="s">
        <v>5027</v>
      </c>
    </row>
    <row r="458" spans="1:7" ht="45" customHeight="1">
      <c r="A458" s="3" t="s">
        <v>1984</v>
      </c>
      <c r="B458" s="3" t="s">
        <v>5491</v>
      </c>
      <c r="C458" s="3" t="s">
        <v>5025</v>
      </c>
      <c r="D458" s="3" t="s">
        <v>5058</v>
      </c>
      <c r="E458" s="3" t="s">
        <v>2532</v>
      </c>
      <c r="F458" s="3" t="s">
        <v>3787</v>
      </c>
      <c r="G458" s="3" t="s">
        <v>5027</v>
      </c>
    </row>
    <row r="459" spans="1:7" ht="45" customHeight="1">
      <c r="A459" s="3" t="s">
        <v>1989</v>
      </c>
      <c r="B459" s="3" t="s">
        <v>5492</v>
      </c>
      <c r="C459" s="3" t="s">
        <v>5025</v>
      </c>
      <c r="D459" s="3" t="s">
        <v>5064</v>
      </c>
      <c r="E459" s="3" t="s">
        <v>2532</v>
      </c>
      <c r="F459" s="3" t="s">
        <v>3787</v>
      </c>
      <c r="G459" s="3" t="s">
        <v>5027</v>
      </c>
    </row>
    <row r="460" spans="1:7" ht="45" customHeight="1">
      <c r="A460" s="3" t="s">
        <v>1991</v>
      </c>
      <c r="B460" s="3" t="s">
        <v>5493</v>
      </c>
      <c r="C460" s="3" t="s">
        <v>5025</v>
      </c>
      <c r="D460" s="3" t="s">
        <v>5064</v>
      </c>
      <c r="E460" s="3" t="s">
        <v>2532</v>
      </c>
      <c r="F460" s="3" t="s">
        <v>3787</v>
      </c>
      <c r="G460" s="3" t="s">
        <v>5027</v>
      </c>
    </row>
    <row r="461" spans="1:7" ht="45" customHeight="1">
      <c r="A461" s="3" t="s">
        <v>1993</v>
      </c>
      <c r="B461" s="3" t="s">
        <v>5494</v>
      </c>
      <c r="C461" s="3" t="s">
        <v>5025</v>
      </c>
      <c r="D461" s="3" t="s">
        <v>5064</v>
      </c>
      <c r="E461" s="3" t="s">
        <v>2532</v>
      </c>
      <c r="F461" s="3" t="s">
        <v>3787</v>
      </c>
      <c r="G461" s="3" t="s">
        <v>5027</v>
      </c>
    </row>
    <row r="462" spans="1:7" ht="45" customHeight="1">
      <c r="A462" s="3" t="s">
        <v>1997</v>
      </c>
      <c r="B462" s="3" t="s">
        <v>5495</v>
      </c>
      <c r="C462" s="3" t="s">
        <v>5025</v>
      </c>
      <c r="D462" s="3" t="s">
        <v>5064</v>
      </c>
      <c r="E462" s="3" t="s">
        <v>2532</v>
      </c>
      <c r="F462" s="3" t="s">
        <v>3787</v>
      </c>
      <c r="G462" s="3" t="s">
        <v>5027</v>
      </c>
    </row>
    <row r="463" spans="1:7" ht="45" customHeight="1">
      <c r="A463" s="3" t="s">
        <v>2000</v>
      </c>
      <c r="B463" s="3" t="s">
        <v>5496</v>
      </c>
      <c r="C463" s="3" t="s">
        <v>5025</v>
      </c>
      <c r="D463" s="3" t="s">
        <v>5064</v>
      </c>
      <c r="E463" s="3" t="s">
        <v>2532</v>
      </c>
      <c r="F463" s="3" t="s">
        <v>3787</v>
      </c>
      <c r="G463" s="3" t="s">
        <v>5027</v>
      </c>
    </row>
    <row r="464" spans="1:7" ht="45" customHeight="1">
      <c r="A464" s="3" t="s">
        <v>2003</v>
      </c>
      <c r="B464" s="3" t="s">
        <v>5497</v>
      </c>
      <c r="C464" s="3" t="s">
        <v>5025</v>
      </c>
      <c r="D464" s="3" t="s">
        <v>5026</v>
      </c>
      <c r="E464" s="3" t="s">
        <v>2532</v>
      </c>
      <c r="F464" s="3" t="s">
        <v>3787</v>
      </c>
      <c r="G464" s="3" t="s">
        <v>5027</v>
      </c>
    </row>
    <row r="465" spans="1:7" ht="45" customHeight="1">
      <c r="A465" s="3" t="s">
        <v>2005</v>
      </c>
      <c r="B465" s="3" t="s">
        <v>5498</v>
      </c>
      <c r="C465" s="3" t="s">
        <v>5025</v>
      </c>
      <c r="D465" s="3" t="s">
        <v>5026</v>
      </c>
      <c r="E465" s="3" t="s">
        <v>2532</v>
      </c>
      <c r="F465" s="3" t="s">
        <v>3787</v>
      </c>
      <c r="G465" s="3" t="s">
        <v>5027</v>
      </c>
    </row>
    <row r="466" spans="1:7" ht="45" customHeight="1">
      <c r="A466" s="3" t="s">
        <v>2007</v>
      </c>
      <c r="B466" s="3" t="s">
        <v>5499</v>
      </c>
      <c r="C466" s="3" t="s">
        <v>5025</v>
      </c>
      <c r="D466" s="3" t="s">
        <v>5026</v>
      </c>
      <c r="E466" s="3" t="s">
        <v>2532</v>
      </c>
      <c r="F466" s="3" t="s">
        <v>3787</v>
      </c>
      <c r="G466" s="3" t="s">
        <v>5027</v>
      </c>
    </row>
    <row r="467" spans="1:7" ht="45" customHeight="1">
      <c r="A467" s="3" t="s">
        <v>2010</v>
      </c>
      <c r="B467" s="3" t="s">
        <v>5500</v>
      </c>
      <c r="C467" s="3" t="s">
        <v>5025</v>
      </c>
      <c r="D467" s="3" t="s">
        <v>5026</v>
      </c>
      <c r="E467" s="3" t="s">
        <v>2532</v>
      </c>
      <c r="F467" s="3" t="s">
        <v>3787</v>
      </c>
      <c r="G467" s="3" t="s">
        <v>5027</v>
      </c>
    </row>
    <row r="468" spans="1:7" ht="45" customHeight="1">
      <c r="A468" s="3" t="s">
        <v>2013</v>
      </c>
      <c r="B468" s="3" t="s">
        <v>5501</v>
      </c>
      <c r="C468" s="3" t="s">
        <v>5025</v>
      </c>
      <c r="D468" s="3" t="s">
        <v>5026</v>
      </c>
      <c r="E468" s="3" t="s">
        <v>2532</v>
      </c>
      <c r="F468" s="3" t="s">
        <v>3787</v>
      </c>
      <c r="G468" s="3" t="s">
        <v>5027</v>
      </c>
    </row>
    <row r="469" spans="1:7" ht="45" customHeight="1">
      <c r="A469" s="3" t="s">
        <v>2017</v>
      </c>
      <c r="B469" s="3" t="s">
        <v>5502</v>
      </c>
      <c r="C469" s="3" t="s">
        <v>5025</v>
      </c>
      <c r="D469" s="3" t="s">
        <v>5026</v>
      </c>
      <c r="E469" s="3" t="s">
        <v>2532</v>
      </c>
      <c r="F469" s="3" t="s">
        <v>3787</v>
      </c>
      <c r="G469" s="3" t="s">
        <v>5027</v>
      </c>
    </row>
    <row r="470" spans="1:7" ht="45" customHeight="1">
      <c r="A470" s="3" t="s">
        <v>2020</v>
      </c>
      <c r="B470" s="3" t="s">
        <v>5503</v>
      </c>
      <c r="C470" s="3" t="s">
        <v>5025</v>
      </c>
      <c r="D470" s="3" t="s">
        <v>5026</v>
      </c>
      <c r="E470" s="3" t="s">
        <v>2532</v>
      </c>
      <c r="F470" s="3" t="s">
        <v>3787</v>
      </c>
      <c r="G470" s="3" t="s">
        <v>5027</v>
      </c>
    </row>
    <row r="471" spans="1:7" ht="45" customHeight="1">
      <c r="A471" s="3" t="s">
        <v>2025</v>
      </c>
      <c r="B471" s="3" t="s">
        <v>5504</v>
      </c>
      <c r="C471" s="3" t="s">
        <v>5025</v>
      </c>
      <c r="D471" s="3" t="s">
        <v>5026</v>
      </c>
      <c r="E471" s="3" t="s">
        <v>2532</v>
      </c>
      <c r="F471" s="3" t="s">
        <v>3787</v>
      </c>
      <c r="G471" s="3" t="s">
        <v>5027</v>
      </c>
    </row>
    <row r="472" spans="1:7" ht="45" customHeight="1">
      <c r="A472" s="3" t="s">
        <v>2027</v>
      </c>
      <c r="B472" s="3" t="s">
        <v>5505</v>
      </c>
      <c r="C472" s="3" t="s">
        <v>5025</v>
      </c>
      <c r="D472" s="3" t="s">
        <v>5026</v>
      </c>
      <c r="E472" s="3" t="s">
        <v>2532</v>
      </c>
      <c r="F472" s="3" t="s">
        <v>3787</v>
      </c>
      <c r="G472" s="3" t="s">
        <v>5027</v>
      </c>
    </row>
    <row r="473" spans="1:7" ht="45" customHeight="1">
      <c r="A473" s="3" t="s">
        <v>2029</v>
      </c>
      <c r="B473" s="3" t="s">
        <v>5506</v>
      </c>
      <c r="C473" s="3" t="s">
        <v>5025</v>
      </c>
      <c r="D473" s="3" t="s">
        <v>5026</v>
      </c>
      <c r="E473" s="3" t="s">
        <v>2532</v>
      </c>
      <c r="F473" s="3" t="s">
        <v>3787</v>
      </c>
      <c r="G473" s="3" t="s">
        <v>5027</v>
      </c>
    </row>
    <row r="474" spans="1:7" ht="45" customHeight="1">
      <c r="A474" s="3" t="s">
        <v>2033</v>
      </c>
      <c r="B474" s="3" t="s">
        <v>5507</v>
      </c>
      <c r="C474" s="3" t="s">
        <v>5025</v>
      </c>
      <c r="D474" s="3" t="s">
        <v>5038</v>
      </c>
      <c r="E474" s="3" t="s">
        <v>2532</v>
      </c>
      <c r="F474" s="3" t="s">
        <v>3787</v>
      </c>
      <c r="G474" s="3" t="s">
        <v>5027</v>
      </c>
    </row>
    <row r="475" spans="1:7" ht="45" customHeight="1">
      <c r="A475" s="3" t="s">
        <v>2037</v>
      </c>
      <c r="B475" s="3" t="s">
        <v>5508</v>
      </c>
      <c r="C475" s="3" t="s">
        <v>5025</v>
      </c>
      <c r="D475" s="3" t="s">
        <v>5038</v>
      </c>
      <c r="E475" s="3" t="s">
        <v>2532</v>
      </c>
      <c r="F475" s="3" t="s">
        <v>3787</v>
      </c>
      <c r="G475" s="3" t="s">
        <v>5027</v>
      </c>
    </row>
    <row r="476" spans="1:7" ht="45" customHeight="1">
      <c r="A476" s="3" t="s">
        <v>2041</v>
      </c>
      <c r="B476" s="3" t="s">
        <v>5509</v>
      </c>
      <c r="C476" s="3" t="s">
        <v>5025</v>
      </c>
      <c r="D476" s="3" t="s">
        <v>5038</v>
      </c>
      <c r="E476" s="3" t="s">
        <v>2532</v>
      </c>
      <c r="F476" s="3" t="s">
        <v>3787</v>
      </c>
      <c r="G476" s="3" t="s">
        <v>5027</v>
      </c>
    </row>
    <row r="477" spans="1:7" ht="45" customHeight="1">
      <c r="A477" s="3" t="s">
        <v>2044</v>
      </c>
      <c r="B477" s="3" t="s">
        <v>5510</v>
      </c>
      <c r="C477" s="3" t="s">
        <v>5025</v>
      </c>
      <c r="D477" s="3" t="s">
        <v>5038</v>
      </c>
      <c r="E477" s="3" t="s">
        <v>2532</v>
      </c>
      <c r="F477" s="3" t="s">
        <v>3787</v>
      </c>
      <c r="G477" s="3" t="s">
        <v>5027</v>
      </c>
    </row>
    <row r="478" spans="1:7" ht="45" customHeight="1">
      <c r="A478" s="3" t="s">
        <v>2048</v>
      </c>
      <c r="B478" s="3" t="s">
        <v>5511</v>
      </c>
      <c r="C478" s="3" t="s">
        <v>5025</v>
      </c>
      <c r="D478" s="3" t="s">
        <v>5038</v>
      </c>
      <c r="E478" s="3" t="s">
        <v>2532</v>
      </c>
      <c r="F478" s="3" t="s">
        <v>3787</v>
      </c>
      <c r="G478" s="3" t="s">
        <v>5027</v>
      </c>
    </row>
    <row r="479" spans="1:7" ht="45" customHeight="1">
      <c r="A479" s="3" t="s">
        <v>2051</v>
      </c>
      <c r="B479" s="3" t="s">
        <v>5512</v>
      </c>
      <c r="C479" s="3" t="s">
        <v>5025</v>
      </c>
      <c r="D479" s="3" t="s">
        <v>5120</v>
      </c>
      <c r="E479" s="3" t="s">
        <v>2532</v>
      </c>
      <c r="F479" s="3" t="s">
        <v>3787</v>
      </c>
      <c r="G479" s="3" t="s">
        <v>5027</v>
      </c>
    </row>
    <row r="480" spans="1:7" ht="45" customHeight="1">
      <c r="A480" s="3" t="s">
        <v>2055</v>
      </c>
      <c r="B480" s="3" t="s">
        <v>5513</v>
      </c>
      <c r="C480" s="3" t="s">
        <v>5025</v>
      </c>
      <c r="D480" s="3" t="s">
        <v>5120</v>
      </c>
      <c r="E480" s="3" t="s">
        <v>2532</v>
      </c>
      <c r="F480" s="3" t="s">
        <v>3787</v>
      </c>
      <c r="G480" s="3" t="s">
        <v>5027</v>
      </c>
    </row>
    <row r="481" spans="1:7" ht="45" customHeight="1">
      <c r="A481" s="3" t="s">
        <v>2059</v>
      </c>
      <c r="B481" s="3" t="s">
        <v>5514</v>
      </c>
      <c r="C481" s="3" t="s">
        <v>5025</v>
      </c>
      <c r="D481" s="3" t="s">
        <v>5120</v>
      </c>
      <c r="E481" s="3" t="s">
        <v>2532</v>
      </c>
      <c r="F481" s="3" t="s">
        <v>3787</v>
      </c>
      <c r="G481" s="3" t="s">
        <v>5027</v>
      </c>
    </row>
    <row r="482" spans="1:7" ht="45" customHeight="1">
      <c r="A482" s="3" t="s">
        <v>2062</v>
      </c>
      <c r="B482" s="3" t="s">
        <v>5515</v>
      </c>
      <c r="C482" s="3" t="s">
        <v>5044</v>
      </c>
      <c r="D482" s="3" t="s">
        <v>2532</v>
      </c>
      <c r="E482" s="3" t="s">
        <v>2532</v>
      </c>
      <c r="F482" s="3" t="s">
        <v>3787</v>
      </c>
      <c r="G482" s="3" t="s">
        <v>5044</v>
      </c>
    </row>
    <row r="483" spans="1:7" ht="45" customHeight="1">
      <c r="A483" s="3" t="s">
        <v>2069</v>
      </c>
      <c r="B483" s="3" t="s">
        <v>5516</v>
      </c>
      <c r="C483" s="3" t="s">
        <v>5044</v>
      </c>
      <c r="D483" s="3" t="s">
        <v>2532</v>
      </c>
      <c r="E483" s="3" t="s">
        <v>2532</v>
      </c>
      <c r="F483" s="3" t="s">
        <v>3787</v>
      </c>
      <c r="G483" s="3" t="s">
        <v>5044</v>
      </c>
    </row>
    <row r="484" spans="1:7" ht="45" customHeight="1">
      <c r="A484" s="3" t="s">
        <v>2073</v>
      </c>
      <c r="B484" s="3" t="s">
        <v>5517</v>
      </c>
      <c r="C484" s="3" t="s">
        <v>5044</v>
      </c>
      <c r="D484" s="3" t="s">
        <v>2532</v>
      </c>
      <c r="E484" s="3" t="s">
        <v>2532</v>
      </c>
      <c r="F484" s="3" t="s">
        <v>3787</v>
      </c>
      <c r="G484" s="3" t="s">
        <v>5044</v>
      </c>
    </row>
    <row r="485" spans="1:7" ht="45" customHeight="1">
      <c r="A485" s="3" t="s">
        <v>2076</v>
      </c>
      <c r="B485" s="3" t="s">
        <v>5518</v>
      </c>
      <c r="C485" s="3" t="s">
        <v>5044</v>
      </c>
      <c r="D485" s="3" t="s">
        <v>2532</v>
      </c>
      <c r="E485" s="3" t="s">
        <v>2532</v>
      </c>
      <c r="F485" s="3" t="s">
        <v>3787</v>
      </c>
      <c r="G485" s="3" t="s">
        <v>5044</v>
      </c>
    </row>
    <row r="486" spans="1:7" ht="45" customHeight="1">
      <c r="A486" s="3" t="s">
        <v>2082</v>
      </c>
      <c r="B486" s="3" t="s">
        <v>5519</v>
      </c>
      <c r="C486" s="3" t="s">
        <v>5044</v>
      </c>
      <c r="D486" s="3" t="s">
        <v>2532</v>
      </c>
      <c r="E486" s="3" t="s">
        <v>2532</v>
      </c>
      <c r="F486" s="3" t="s">
        <v>3787</v>
      </c>
      <c r="G486" s="3" t="s">
        <v>5044</v>
      </c>
    </row>
    <row r="487" spans="1:7" ht="45" customHeight="1">
      <c r="A487" s="3" t="s">
        <v>2086</v>
      </c>
      <c r="B487" s="3" t="s">
        <v>5520</v>
      </c>
      <c r="C487" s="3" t="s">
        <v>5044</v>
      </c>
      <c r="D487" s="3" t="s">
        <v>2532</v>
      </c>
      <c r="E487" s="3" t="s">
        <v>2532</v>
      </c>
      <c r="F487" s="3" t="s">
        <v>3787</v>
      </c>
      <c r="G487" s="3" t="s">
        <v>5044</v>
      </c>
    </row>
    <row r="488" spans="1:7" ht="45" customHeight="1">
      <c r="A488" s="3" t="s">
        <v>2090</v>
      </c>
      <c r="B488" s="3" t="s">
        <v>5521</v>
      </c>
      <c r="C488" s="3" t="s">
        <v>5044</v>
      </c>
      <c r="D488" s="3" t="s">
        <v>2532</v>
      </c>
      <c r="E488" s="3" t="s">
        <v>2532</v>
      </c>
      <c r="F488" s="3" t="s">
        <v>3787</v>
      </c>
      <c r="G488" s="3" t="s">
        <v>5044</v>
      </c>
    </row>
    <row r="489" spans="1:7" ht="45" customHeight="1">
      <c r="A489" s="3" t="s">
        <v>2095</v>
      </c>
      <c r="B489" s="3" t="s">
        <v>5522</v>
      </c>
      <c r="C489" s="3" t="s">
        <v>5044</v>
      </c>
      <c r="D489" s="3" t="s">
        <v>2532</v>
      </c>
      <c r="E489" s="3" t="s">
        <v>2532</v>
      </c>
      <c r="F489" s="3" t="s">
        <v>3787</v>
      </c>
      <c r="G489" s="3" t="s">
        <v>5044</v>
      </c>
    </row>
    <row r="490" spans="1:7" ht="45" customHeight="1">
      <c r="A490" s="3" t="s">
        <v>2099</v>
      </c>
      <c r="B490" s="3" t="s">
        <v>5523</v>
      </c>
      <c r="C490" s="3" t="s">
        <v>5044</v>
      </c>
      <c r="D490" s="3" t="s">
        <v>2532</v>
      </c>
      <c r="E490" s="3" t="s">
        <v>2532</v>
      </c>
      <c r="F490" s="3" t="s">
        <v>3787</v>
      </c>
      <c r="G490" s="3" t="s">
        <v>5044</v>
      </c>
    </row>
    <row r="491" spans="1:7" ht="45" customHeight="1">
      <c r="A491" s="3" t="s">
        <v>2105</v>
      </c>
      <c r="B491" s="3" t="s">
        <v>5524</v>
      </c>
      <c r="C491" s="3" t="s">
        <v>5044</v>
      </c>
      <c r="D491" s="3" t="s">
        <v>2532</v>
      </c>
      <c r="E491" s="3" t="s">
        <v>2532</v>
      </c>
      <c r="F491" s="3" t="s">
        <v>3787</v>
      </c>
      <c r="G491" s="3" t="s">
        <v>5044</v>
      </c>
    </row>
    <row r="492" spans="1:7" ht="45" customHeight="1">
      <c r="A492" s="3" t="s">
        <v>2109</v>
      </c>
      <c r="B492" s="3" t="s">
        <v>5525</v>
      </c>
      <c r="C492" s="3" t="s">
        <v>5025</v>
      </c>
      <c r="D492" s="3" t="s">
        <v>5058</v>
      </c>
      <c r="E492" s="3" t="s">
        <v>2532</v>
      </c>
      <c r="F492" s="3" t="s">
        <v>3787</v>
      </c>
      <c r="G492" s="3" t="s">
        <v>5027</v>
      </c>
    </row>
    <row r="493" spans="1:7" ht="45" customHeight="1">
      <c r="A493" s="3" t="s">
        <v>2113</v>
      </c>
      <c r="B493" s="3" t="s">
        <v>5526</v>
      </c>
      <c r="C493" s="3" t="s">
        <v>5025</v>
      </c>
      <c r="D493" s="3" t="s">
        <v>5058</v>
      </c>
      <c r="E493" s="3" t="s">
        <v>2532</v>
      </c>
      <c r="F493" s="3" t="s">
        <v>3787</v>
      </c>
      <c r="G493" s="3" t="s">
        <v>5027</v>
      </c>
    </row>
    <row r="494" spans="1:7" ht="45" customHeight="1">
      <c r="A494" s="3" t="s">
        <v>2115</v>
      </c>
      <c r="B494" s="3" t="s">
        <v>5527</v>
      </c>
      <c r="C494" s="3" t="s">
        <v>5025</v>
      </c>
      <c r="D494" s="3" t="s">
        <v>5058</v>
      </c>
      <c r="E494" s="3" t="s">
        <v>2532</v>
      </c>
      <c r="F494" s="3" t="s">
        <v>3787</v>
      </c>
      <c r="G494" s="3" t="s">
        <v>5027</v>
      </c>
    </row>
    <row r="495" spans="1:7" ht="45" customHeight="1">
      <c r="A495" s="3" t="s">
        <v>2119</v>
      </c>
      <c r="B495" s="3" t="s">
        <v>5528</v>
      </c>
      <c r="C495" s="3" t="s">
        <v>5025</v>
      </c>
      <c r="D495" s="3" t="s">
        <v>5058</v>
      </c>
      <c r="E495" s="3" t="s">
        <v>2532</v>
      </c>
      <c r="F495" s="3" t="s">
        <v>3787</v>
      </c>
      <c r="G495" s="3" t="s">
        <v>5027</v>
      </c>
    </row>
    <row r="496" spans="1:7" ht="45" customHeight="1">
      <c r="A496" s="3" t="s">
        <v>2122</v>
      </c>
      <c r="B496" s="3" t="s">
        <v>5529</v>
      </c>
      <c r="C496" s="3" t="s">
        <v>5025</v>
      </c>
      <c r="D496" s="3" t="s">
        <v>5058</v>
      </c>
      <c r="E496" s="3" t="s">
        <v>2532</v>
      </c>
      <c r="F496" s="3" t="s">
        <v>3787</v>
      </c>
      <c r="G496" s="3" t="s">
        <v>5027</v>
      </c>
    </row>
    <row r="497" spans="1:7" ht="45" customHeight="1">
      <c r="A497" s="3" t="s">
        <v>2125</v>
      </c>
      <c r="B497" s="3" t="s">
        <v>5530</v>
      </c>
      <c r="C497" s="3" t="s">
        <v>5025</v>
      </c>
      <c r="D497" s="3" t="s">
        <v>5064</v>
      </c>
      <c r="E497" s="3" t="s">
        <v>2532</v>
      </c>
      <c r="F497" s="3" t="s">
        <v>3787</v>
      </c>
      <c r="G497" s="3" t="s">
        <v>5027</v>
      </c>
    </row>
    <row r="498" spans="1:7" ht="45" customHeight="1">
      <c r="A498" s="3" t="s">
        <v>2127</v>
      </c>
      <c r="B498" s="3" t="s">
        <v>5531</v>
      </c>
      <c r="C498" s="3" t="s">
        <v>5025</v>
      </c>
      <c r="D498" s="3" t="s">
        <v>5064</v>
      </c>
      <c r="E498" s="3" t="s">
        <v>2532</v>
      </c>
      <c r="F498" s="3" t="s">
        <v>3787</v>
      </c>
      <c r="G498" s="3" t="s">
        <v>5027</v>
      </c>
    </row>
    <row r="499" spans="1:7" ht="45" customHeight="1">
      <c r="A499" s="3" t="s">
        <v>2129</v>
      </c>
      <c r="B499" s="3" t="s">
        <v>5532</v>
      </c>
      <c r="C499" s="3" t="s">
        <v>5025</v>
      </c>
      <c r="D499" s="3" t="s">
        <v>5064</v>
      </c>
      <c r="E499" s="3" t="s">
        <v>2532</v>
      </c>
      <c r="F499" s="3" t="s">
        <v>3787</v>
      </c>
      <c r="G499" s="3" t="s">
        <v>5027</v>
      </c>
    </row>
    <row r="500" spans="1:7" ht="45" customHeight="1">
      <c r="A500" s="3" t="s">
        <v>2131</v>
      </c>
      <c r="B500" s="3" t="s">
        <v>5533</v>
      </c>
      <c r="C500" s="3" t="s">
        <v>5025</v>
      </c>
      <c r="D500" s="3" t="s">
        <v>5064</v>
      </c>
      <c r="E500" s="3" t="s">
        <v>2532</v>
      </c>
      <c r="F500" s="3" t="s">
        <v>3787</v>
      </c>
      <c r="G500" s="3" t="s">
        <v>5027</v>
      </c>
    </row>
    <row r="501" spans="1:7" ht="45" customHeight="1">
      <c r="A501" s="3" t="s">
        <v>2133</v>
      </c>
      <c r="B501" s="3" t="s">
        <v>5534</v>
      </c>
      <c r="C501" s="3" t="s">
        <v>5025</v>
      </c>
      <c r="D501" s="3" t="s">
        <v>5064</v>
      </c>
      <c r="E501" s="3" t="s">
        <v>2532</v>
      </c>
      <c r="F501" s="3" t="s">
        <v>3787</v>
      </c>
      <c r="G501" s="3" t="s">
        <v>5027</v>
      </c>
    </row>
    <row r="502" spans="1:7" ht="45" customHeight="1">
      <c r="A502" s="3" t="s">
        <v>2135</v>
      </c>
      <c r="B502" s="3" t="s">
        <v>5535</v>
      </c>
      <c r="C502" s="3" t="s">
        <v>5025</v>
      </c>
      <c r="D502" s="3" t="s">
        <v>5026</v>
      </c>
      <c r="E502" s="3" t="s">
        <v>2532</v>
      </c>
      <c r="F502" s="3" t="s">
        <v>3787</v>
      </c>
      <c r="G502" s="3" t="s">
        <v>5027</v>
      </c>
    </row>
    <row r="503" spans="1:7" ht="45" customHeight="1">
      <c r="A503" s="3" t="s">
        <v>2138</v>
      </c>
      <c r="B503" s="3" t="s">
        <v>5536</v>
      </c>
      <c r="C503" s="3" t="s">
        <v>5025</v>
      </c>
      <c r="D503" s="3" t="s">
        <v>5026</v>
      </c>
      <c r="E503" s="3" t="s">
        <v>2532</v>
      </c>
      <c r="F503" s="3" t="s">
        <v>3787</v>
      </c>
      <c r="G503" s="3" t="s">
        <v>5027</v>
      </c>
    </row>
    <row r="504" spans="1:7" ht="45" customHeight="1">
      <c r="A504" s="3" t="s">
        <v>2141</v>
      </c>
      <c r="B504" s="3" t="s">
        <v>5537</v>
      </c>
      <c r="C504" s="3" t="s">
        <v>5025</v>
      </c>
      <c r="D504" s="3" t="s">
        <v>5026</v>
      </c>
      <c r="E504" s="3" t="s">
        <v>2532</v>
      </c>
      <c r="F504" s="3" t="s">
        <v>3787</v>
      </c>
      <c r="G504" s="3" t="s">
        <v>5027</v>
      </c>
    </row>
    <row r="505" spans="1:7" ht="45" customHeight="1">
      <c r="A505" s="3" t="s">
        <v>2145</v>
      </c>
      <c r="B505" s="3" t="s">
        <v>5538</v>
      </c>
      <c r="C505" s="3" t="s">
        <v>5025</v>
      </c>
      <c r="D505" s="3" t="s">
        <v>5026</v>
      </c>
      <c r="E505" s="3" t="s">
        <v>2532</v>
      </c>
      <c r="F505" s="3" t="s">
        <v>3787</v>
      </c>
      <c r="G505" s="3" t="s">
        <v>5027</v>
      </c>
    </row>
    <row r="506" spans="1:7" ht="45" customHeight="1">
      <c r="A506" s="3" t="s">
        <v>2148</v>
      </c>
      <c r="B506" s="3" t="s">
        <v>5539</v>
      </c>
      <c r="C506" s="3" t="s">
        <v>5025</v>
      </c>
      <c r="D506" s="3" t="s">
        <v>5026</v>
      </c>
      <c r="E506" s="3" t="s">
        <v>2532</v>
      </c>
      <c r="F506" s="3" t="s">
        <v>3787</v>
      </c>
      <c r="G506" s="3" t="s">
        <v>5027</v>
      </c>
    </row>
    <row r="507" spans="1:7" ht="45" customHeight="1">
      <c r="A507" s="3" t="s">
        <v>2152</v>
      </c>
      <c r="B507" s="3" t="s">
        <v>5540</v>
      </c>
      <c r="C507" s="3" t="s">
        <v>5025</v>
      </c>
      <c r="D507" s="3" t="s">
        <v>5026</v>
      </c>
      <c r="E507" s="3" t="s">
        <v>2532</v>
      </c>
      <c r="F507" s="3" t="s">
        <v>3787</v>
      </c>
      <c r="G507" s="3" t="s">
        <v>5027</v>
      </c>
    </row>
    <row r="508" spans="1:7" ht="45" customHeight="1">
      <c r="A508" s="3" t="s">
        <v>2156</v>
      </c>
      <c r="B508" s="3" t="s">
        <v>5541</v>
      </c>
      <c r="C508" s="3" t="s">
        <v>5025</v>
      </c>
      <c r="D508" s="3" t="s">
        <v>5026</v>
      </c>
      <c r="E508" s="3" t="s">
        <v>2532</v>
      </c>
      <c r="F508" s="3" t="s">
        <v>3787</v>
      </c>
      <c r="G508" s="3" t="s">
        <v>5027</v>
      </c>
    </row>
    <row r="509" spans="1:7" ht="45" customHeight="1">
      <c r="A509" s="3" t="s">
        <v>2159</v>
      </c>
      <c r="B509" s="3" t="s">
        <v>5542</v>
      </c>
      <c r="C509" s="3" t="s">
        <v>5025</v>
      </c>
      <c r="D509" s="3" t="s">
        <v>5026</v>
      </c>
      <c r="E509" s="3" t="s">
        <v>2532</v>
      </c>
      <c r="F509" s="3" t="s">
        <v>3787</v>
      </c>
      <c r="G509" s="3" t="s">
        <v>5027</v>
      </c>
    </row>
    <row r="510" spans="1:7" ht="45" customHeight="1">
      <c r="A510" s="3" t="s">
        <v>2162</v>
      </c>
      <c r="B510" s="3" t="s">
        <v>5543</v>
      </c>
      <c r="C510" s="3" t="s">
        <v>5025</v>
      </c>
      <c r="D510" s="3" t="s">
        <v>5026</v>
      </c>
      <c r="E510" s="3" t="s">
        <v>2532</v>
      </c>
      <c r="F510" s="3" t="s">
        <v>3787</v>
      </c>
      <c r="G510" s="3" t="s">
        <v>5027</v>
      </c>
    </row>
    <row r="511" spans="1:7" ht="45" customHeight="1">
      <c r="A511" s="3" t="s">
        <v>2165</v>
      </c>
      <c r="B511" s="3" t="s">
        <v>5544</v>
      </c>
      <c r="C511" s="3" t="s">
        <v>5025</v>
      </c>
      <c r="D511" s="3" t="s">
        <v>5026</v>
      </c>
      <c r="E511" s="3" t="s">
        <v>2532</v>
      </c>
      <c r="F511" s="3" t="s">
        <v>3787</v>
      </c>
      <c r="G511" s="3" t="s">
        <v>5027</v>
      </c>
    </row>
    <row r="512" spans="1:7" ht="45" customHeight="1">
      <c r="A512" s="3" t="s">
        <v>2169</v>
      </c>
      <c r="B512" s="3" t="s">
        <v>5545</v>
      </c>
      <c r="C512" s="3" t="s">
        <v>5025</v>
      </c>
      <c r="D512" s="3" t="s">
        <v>5038</v>
      </c>
      <c r="E512" s="3" t="s">
        <v>2532</v>
      </c>
      <c r="F512" s="3" t="s">
        <v>3787</v>
      </c>
      <c r="G512" s="3" t="s">
        <v>5027</v>
      </c>
    </row>
    <row r="513" spans="1:7" ht="45" customHeight="1">
      <c r="A513" s="3" t="s">
        <v>2171</v>
      </c>
      <c r="B513" s="3" t="s">
        <v>5546</v>
      </c>
      <c r="C513" s="3" t="s">
        <v>5025</v>
      </c>
      <c r="D513" s="3" t="s">
        <v>5038</v>
      </c>
      <c r="E513" s="3" t="s">
        <v>2532</v>
      </c>
      <c r="F513" s="3" t="s">
        <v>3787</v>
      </c>
      <c r="G513" s="3" t="s">
        <v>5027</v>
      </c>
    </row>
    <row r="514" spans="1:7" ht="45" customHeight="1">
      <c r="A514" s="3" t="s">
        <v>2174</v>
      </c>
      <c r="B514" s="3" t="s">
        <v>5547</v>
      </c>
      <c r="C514" s="3" t="s">
        <v>5025</v>
      </c>
      <c r="D514" s="3" t="s">
        <v>5038</v>
      </c>
      <c r="E514" s="3" t="s">
        <v>2532</v>
      </c>
      <c r="F514" s="3" t="s">
        <v>3787</v>
      </c>
      <c r="G514" s="3" t="s">
        <v>5027</v>
      </c>
    </row>
    <row r="515" spans="1:7" ht="45" customHeight="1">
      <c r="A515" s="3" t="s">
        <v>2176</v>
      </c>
      <c r="B515" s="3" t="s">
        <v>5548</v>
      </c>
      <c r="C515" s="3" t="s">
        <v>5025</v>
      </c>
      <c r="D515" s="3" t="s">
        <v>5038</v>
      </c>
      <c r="E515" s="3" t="s">
        <v>2532</v>
      </c>
      <c r="F515" s="3" t="s">
        <v>3787</v>
      </c>
      <c r="G515" s="3" t="s">
        <v>5027</v>
      </c>
    </row>
    <row r="516" spans="1:7" ht="45" customHeight="1">
      <c r="A516" s="3" t="s">
        <v>2179</v>
      </c>
      <c r="B516" s="3" t="s">
        <v>5549</v>
      </c>
      <c r="C516" s="3" t="s">
        <v>5025</v>
      </c>
      <c r="D516" s="3" t="s">
        <v>5038</v>
      </c>
      <c r="E516" s="3" t="s">
        <v>2532</v>
      </c>
      <c r="F516" s="3" t="s">
        <v>3787</v>
      </c>
      <c r="G516" s="3" t="s">
        <v>5027</v>
      </c>
    </row>
    <row r="517" spans="1:7" ht="45" customHeight="1">
      <c r="A517" s="3" t="s">
        <v>2183</v>
      </c>
      <c r="B517" s="3" t="s">
        <v>5550</v>
      </c>
      <c r="C517" s="3" t="s">
        <v>5044</v>
      </c>
      <c r="D517" s="3" t="s">
        <v>2532</v>
      </c>
      <c r="E517" s="3" t="s">
        <v>2532</v>
      </c>
      <c r="F517" s="3" t="s">
        <v>3787</v>
      </c>
      <c r="G517" s="3" t="s">
        <v>5044</v>
      </c>
    </row>
    <row r="518" spans="1:7" ht="45" customHeight="1">
      <c r="A518" s="3" t="s">
        <v>2187</v>
      </c>
      <c r="B518" s="3" t="s">
        <v>5551</v>
      </c>
      <c r="C518" s="3" t="s">
        <v>5044</v>
      </c>
      <c r="D518" s="3" t="s">
        <v>2532</v>
      </c>
      <c r="E518" s="3" t="s">
        <v>2532</v>
      </c>
      <c r="F518" s="3" t="s">
        <v>3787</v>
      </c>
      <c r="G518" s="3" t="s">
        <v>5044</v>
      </c>
    </row>
    <row r="519" spans="1:7" ht="45" customHeight="1">
      <c r="A519" s="3" t="s">
        <v>2192</v>
      </c>
      <c r="B519" s="3" t="s">
        <v>5552</v>
      </c>
      <c r="C519" s="3" t="s">
        <v>5044</v>
      </c>
      <c r="D519" s="3" t="s">
        <v>2532</v>
      </c>
      <c r="E519" s="3" t="s">
        <v>2532</v>
      </c>
      <c r="F519" s="3" t="s">
        <v>3787</v>
      </c>
      <c r="G519" s="3" t="s">
        <v>5044</v>
      </c>
    </row>
    <row r="520" spans="1:7" ht="45" customHeight="1">
      <c r="A520" s="3" t="s">
        <v>2197</v>
      </c>
      <c r="B520" s="3" t="s">
        <v>5553</v>
      </c>
      <c r="C520" s="3" t="s">
        <v>5044</v>
      </c>
      <c r="D520" s="3" t="s">
        <v>2532</v>
      </c>
      <c r="E520" s="3" t="s">
        <v>2532</v>
      </c>
      <c r="F520" s="3" t="s">
        <v>3787</v>
      </c>
      <c r="G520" s="3" t="s">
        <v>5044</v>
      </c>
    </row>
    <row r="521" spans="1:7" ht="45" customHeight="1">
      <c r="A521" s="3" t="s">
        <v>2201</v>
      </c>
      <c r="B521" s="3" t="s">
        <v>5554</v>
      </c>
      <c r="C521" s="3" t="s">
        <v>5044</v>
      </c>
      <c r="D521" s="3" t="s">
        <v>2532</v>
      </c>
      <c r="E521" s="3" t="s">
        <v>2532</v>
      </c>
      <c r="F521" s="3" t="s">
        <v>3787</v>
      </c>
      <c r="G521" s="3" t="s">
        <v>5044</v>
      </c>
    </row>
    <row r="522" spans="1:7" ht="45" customHeight="1">
      <c r="A522" s="3" t="s">
        <v>2205</v>
      </c>
      <c r="B522" s="3" t="s">
        <v>5555</v>
      </c>
      <c r="C522" s="3" t="s">
        <v>5044</v>
      </c>
      <c r="D522" s="3" t="s">
        <v>2532</v>
      </c>
      <c r="E522" s="3" t="s">
        <v>2532</v>
      </c>
      <c r="F522" s="3" t="s">
        <v>3787</v>
      </c>
      <c r="G522" s="3" t="s">
        <v>5044</v>
      </c>
    </row>
    <row r="523" spans="1:7" ht="45" customHeight="1">
      <c r="A523" s="3" t="s">
        <v>2209</v>
      </c>
      <c r="B523" s="3" t="s">
        <v>5556</v>
      </c>
      <c r="C523" s="3" t="s">
        <v>5044</v>
      </c>
      <c r="D523" s="3" t="s">
        <v>2532</v>
      </c>
      <c r="E523" s="3" t="s">
        <v>2532</v>
      </c>
      <c r="F523" s="3" t="s">
        <v>3787</v>
      </c>
      <c r="G523" s="3" t="s">
        <v>5044</v>
      </c>
    </row>
    <row r="524" spans="1:7" ht="45" customHeight="1">
      <c r="A524" s="3" t="s">
        <v>2213</v>
      </c>
      <c r="B524" s="3" t="s">
        <v>5557</v>
      </c>
      <c r="C524" s="3" t="s">
        <v>5044</v>
      </c>
      <c r="D524" s="3" t="s">
        <v>2532</v>
      </c>
      <c r="E524" s="3" t="s">
        <v>2532</v>
      </c>
      <c r="F524" s="3" t="s">
        <v>3787</v>
      </c>
      <c r="G524" s="3" t="s">
        <v>5044</v>
      </c>
    </row>
    <row r="525" spans="1:7" ht="45" customHeight="1">
      <c r="A525" s="3" t="s">
        <v>2217</v>
      </c>
      <c r="B525" s="3" t="s">
        <v>5558</v>
      </c>
      <c r="C525" s="3" t="s">
        <v>5044</v>
      </c>
      <c r="D525" s="3" t="s">
        <v>2532</v>
      </c>
      <c r="E525" s="3" t="s">
        <v>2532</v>
      </c>
      <c r="F525" s="3" t="s">
        <v>3787</v>
      </c>
      <c r="G525" s="3" t="s">
        <v>5044</v>
      </c>
    </row>
    <row r="526" spans="1:7" ht="45" customHeight="1">
      <c r="A526" s="3" t="s">
        <v>2221</v>
      </c>
      <c r="B526" s="3" t="s">
        <v>5559</v>
      </c>
      <c r="C526" s="3" t="s">
        <v>5044</v>
      </c>
      <c r="D526" s="3" t="s">
        <v>2532</v>
      </c>
      <c r="E526" s="3" t="s">
        <v>2532</v>
      </c>
      <c r="F526" s="3" t="s">
        <v>3787</v>
      </c>
      <c r="G526" s="3" t="s">
        <v>5044</v>
      </c>
    </row>
    <row r="527" spans="1:7" ht="45" customHeight="1">
      <c r="A527" s="3" t="s">
        <v>2225</v>
      </c>
      <c r="B527" s="3" t="s">
        <v>5560</v>
      </c>
      <c r="C527" s="3" t="s">
        <v>5025</v>
      </c>
      <c r="D527" s="3" t="s">
        <v>5058</v>
      </c>
      <c r="E527" s="3" t="s">
        <v>2532</v>
      </c>
      <c r="F527" s="3" t="s">
        <v>3787</v>
      </c>
      <c r="G527" s="3" t="s">
        <v>5027</v>
      </c>
    </row>
    <row r="528" spans="1:7" ht="45" customHeight="1">
      <c r="A528" s="3" t="s">
        <v>2229</v>
      </c>
      <c r="B528" s="3" t="s">
        <v>5561</v>
      </c>
      <c r="C528" s="3" t="s">
        <v>5025</v>
      </c>
      <c r="D528" s="3" t="s">
        <v>5058</v>
      </c>
      <c r="E528" s="3" t="s">
        <v>2532</v>
      </c>
      <c r="F528" s="3" t="s">
        <v>3787</v>
      </c>
      <c r="G528" s="3" t="s">
        <v>5027</v>
      </c>
    </row>
    <row r="529" spans="1:7" ht="45" customHeight="1">
      <c r="A529" s="3" t="s">
        <v>2232</v>
      </c>
      <c r="B529" s="3" t="s">
        <v>5562</v>
      </c>
      <c r="C529" s="3" t="s">
        <v>5025</v>
      </c>
      <c r="D529" s="3" t="s">
        <v>5058</v>
      </c>
      <c r="E529" s="3" t="s">
        <v>2532</v>
      </c>
      <c r="F529" s="3" t="s">
        <v>3787</v>
      </c>
      <c r="G529" s="3" t="s">
        <v>5027</v>
      </c>
    </row>
    <row r="530" spans="1:7" ht="45" customHeight="1">
      <c r="A530" s="3" t="s">
        <v>2235</v>
      </c>
      <c r="B530" s="3" t="s">
        <v>5563</v>
      </c>
      <c r="C530" s="3" t="s">
        <v>5025</v>
      </c>
      <c r="D530" s="3" t="s">
        <v>5058</v>
      </c>
      <c r="E530" s="3" t="s">
        <v>2532</v>
      </c>
      <c r="F530" s="3" t="s">
        <v>3787</v>
      </c>
      <c r="G530" s="3" t="s">
        <v>5027</v>
      </c>
    </row>
    <row r="531" spans="1:7" ht="45" customHeight="1">
      <c r="A531" s="3" t="s">
        <v>2239</v>
      </c>
      <c r="B531" s="3" t="s">
        <v>5564</v>
      </c>
      <c r="C531" s="3" t="s">
        <v>5025</v>
      </c>
      <c r="D531" s="3" t="s">
        <v>5058</v>
      </c>
      <c r="E531" s="3" t="s">
        <v>2532</v>
      </c>
      <c r="F531" s="3" t="s">
        <v>3787</v>
      </c>
      <c r="G531" s="3" t="s">
        <v>5027</v>
      </c>
    </row>
    <row r="532" spans="1:7" ht="45" customHeight="1">
      <c r="A532" s="3" t="s">
        <v>2241</v>
      </c>
      <c r="B532" s="3" t="s">
        <v>5565</v>
      </c>
      <c r="C532" s="3" t="s">
        <v>5025</v>
      </c>
      <c r="D532" s="3" t="s">
        <v>5064</v>
      </c>
      <c r="E532" s="3" t="s">
        <v>2532</v>
      </c>
      <c r="F532" s="3" t="s">
        <v>3787</v>
      </c>
      <c r="G532" s="3" t="s">
        <v>5027</v>
      </c>
    </row>
    <row r="533" spans="1:7" ht="45" customHeight="1">
      <c r="A533" s="3" t="s">
        <v>2243</v>
      </c>
      <c r="B533" s="3" t="s">
        <v>5566</v>
      </c>
      <c r="C533" s="3" t="s">
        <v>5025</v>
      </c>
      <c r="D533" s="3" t="s">
        <v>5064</v>
      </c>
      <c r="E533" s="3" t="s">
        <v>2532</v>
      </c>
      <c r="F533" s="3" t="s">
        <v>3787</v>
      </c>
      <c r="G533" s="3" t="s">
        <v>5027</v>
      </c>
    </row>
    <row r="534" spans="1:7" ht="45" customHeight="1">
      <c r="A534" s="3" t="s">
        <v>2247</v>
      </c>
      <c r="B534" s="3" t="s">
        <v>5567</v>
      </c>
      <c r="C534" s="3" t="s">
        <v>5025</v>
      </c>
      <c r="D534" s="3" t="s">
        <v>5064</v>
      </c>
      <c r="E534" s="3" t="s">
        <v>2532</v>
      </c>
      <c r="F534" s="3" t="s">
        <v>3787</v>
      </c>
      <c r="G534" s="3" t="s">
        <v>5027</v>
      </c>
    </row>
    <row r="535" spans="1:7" ht="45" customHeight="1">
      <c r="A535" s="3" t="s">
        <v>2251</v>
      </c>
      <c r="B535" s="3" t="s">
        <v>5568</v>
      </c>
      <c r="C535" s="3" t="s">
        <v>5025</v>
      </c>
      <c r="D535" s="3" t="s">
        <v>5064</v>
      </c>
      <c r="E535" s="3" t="s">
        <v>2532</v>
      </c>
      <c r="F535" s="3" t="s">
        <v>3787</v>
      </c>
      <c r="G535" s="3" t="s">
        <v>5027</v>
      </c>
    </row>
    <row r="536" spans="1:7" ht="45" customHeight="1">
      <c r="A536" s="3" t="s">
        <v>2254</v>
      </c>
      <c r="B536" s="3" t="s">
        <v>5569</v>
      </c>
      <c r="C536" s="3" t="s">
        <v>5025</v>
      </c>
      <c r="D536" s="3" t="s">
        <v>5064</v>
      </c>
      <c r="E536" s="3" t="s">
        <v>2532</v>
      </c>
      <c r="F536" s="3" t="s">
        <v>3787</v>
      </c>
      <c r="G536" s="3" t="s">
        <v>5027</v>
      </c>
    </row>
    <row r="537" spans="1:7" ht="45" customHeight="1">
      <c r="A537" s="3" t="s">
        <v>2257</v>
      </c>
      <c r="B537" s="3" t="s">
        <v>5570</v>
      </c>
      <c r="C537" s="3" t="s">
        <v>5025</v>
      </c>
      <c r="D537" s="3" t="s">
        <v>5026</v>
      </c>
      <c r="E537" s="3" t="s">
        <v>2532</v>
      </c>
      <c r="F537" s="3" t="s">
        <v>3787</v>
      </c>
      <c r="G537" s="3" t="s">
        <v>5027</v>
      </c>
    </row>
    <row r="538" spans="1:7" ht="45" customHeight="1">
      <c r="A538" s="3" t="s">
        <v>2261</v>
      </c>
      <c r="B538" s="3" t="s">
        <v>5571</v>
      </c>
      <c r="C538" s="3" t="s">
        <v>5025</v>
      </c>
      <c r="D538" s="3" t="s">
        <v>5026</v>
      </c>
      <c r="E538" s="3" t="s">
        <v>2532</v>
      </c>
      <c r="F538" s="3" t="s">
        <v>3787</v>
      </c>
      <c r="G538" s="3" t="s">
        <v>5027</v>
      </c>
    </row>
    <row r="539" spans="1:7" ht="45" customHeight="1">
      <c r="A539" s="3" t="s">
        <v>2263</v>
      </c>
      <c r="B539" s="3" t="s">
        <v>5572</v>
      </c>
      <c r="C539" s="3" t="s">
        <v>5025</v>
      </c>
      <c r="D539" s="3" t="s">
        <v>5026</v>
      </c>
      <c r="E539" s="3" t="s">
        <v>2532</v>
      </c>
      <c r="F539" s="3" t="s">
        <v>3787</v>
      </c>
      <c r="G539" s="3" t="s">
        <v>5027</v>
      </c>
    </row>
    <row r="540" spans="1:7" ht="45" customHeight="1">
      <c r="A540" s="3" t="s">
        <v>2265</v>
      </c>
      <c r="B540" s="3" t="s">
        <v>5573</v>
      </c>
      <c r="C540" s="3" t="s">
        <v>5025</v>
      </c>
      <c r="D540" s="3" t="s">
        <v>5026</v>
      </c>
      <c r="E540" s="3" t="s">
        <v>2532</v>
      </c>
      <c r="F540" s="3" t="s">
        <v>3787</v>
      </c>
      <c r="G540" s="3" t="s">
        <v>5027</v>
      </c>
    </row>
    <row r="541" spans="1:7" ht="45" customHeight="1">
      <c r="A541" s="3" t="s">
        <v>2268</v>
      </c>
      <c r="B541" s="3" t="s">
        <v>5574</v>
      </c>
      <c r="C541" s="3" t="s">
        <v>5025</v>
      </c>
      <c r="D541" s="3" t="s">
        <v>5026</v>
      </c>
      <c r="E541" s="3" t="s">
        <v>2532</v>
      </c>
      <c r="F541" s="3" t="s">
        <v>3787</v>
      </c>
      <c r="G541" s="3" t="s">
        <v>5027</v>
      </c>
    </row>
    <row r="542" spans="1:7" ht="45" customHeight="1">
      <c r="A542" s="3" t="s">
        <v>2272</v>
      </c>
      <c r="B542" s="3" t="s">
        <v>5575</v>
      </c>
      <c r="C542" s="3" t="s">
        <v>5025</v>
      </c>
      <c r="D542" s="3" t="s">
        <v>5026</v>
      </c>
      <c r="E542" s="3" t="s">
        <v>2532</v>
      </c>
      <c r="F542" s="3" t="s">
        <v>3787</v>
      </c>
      <c r="G542" s="3" t="s">
        <v>5027</v>
      </c>
    </row>
    <row r="543" spans="1:7" ht="45" customHeight="1">
      <c r="A543" s="3" t="s">
        <v>2275</v>
      </c>
      <c r="B543" s="3" t="s">
        <v>5576</v>
      </c>
      <c r="C543" s="3" t="s">
        <v>5025</v>
      </c>
      <c r="D543" s="3" t="s">
        <v>5026</v>
      </c>
      <c r="E543" s="3" t="s">
        <v>2532</v>
      </c>
      <c r="F543" s="3" t="s">
        <v>3787</v>
      </c>
      <c r="G543" s="3" t="s">
        <v>5027</v>
      </c>
    </row>
    <row r="544" spans="1:7" ht="45" customHeight="1">
      <c r="A544" s="3" t="s">
        <v>2279</v>
      </c>
      <c r="B544" s="3" t="s">
        <v>5577</v>
      </c>
      <c r="C544" s="3" t="s">
        <v>5025</v>
      </c>
      <c r="D544" s="3" t="s">
        <v>5026</v>
      </c>
      <c r="E544" s="3" t="s">
        <v>2532</v>
      </c>
      <c r="F544" s="3" t="s">
        <v>3787</v>
      </c>
      <c r="G544" s="3" t="s">
        <v>5027</v>
      </c>
    </row>
    <row r="545" spans="1:7" ht="45" customHeight="1">
      <c r="A545" s="3" t="s">
        <v>2281</v>
      </c>
      <c r="B545" s="3" t="s">
        <v>5578</v>
      </c>
      <c r="C545" s="3" t="s">
        <v>5025</v>
      </c>
      <c r="D545" s="3" t="s">
        <v>5026</v>
      </c>
      <c r="E545" s="3" t="s">
        <v>2532</v>
      </c>
      <c r="F545" s="3" t="s">
        <v>3787</v>
      </c>
      <c r="G545" s="3" t="s">
        <v>5027</v>
      </c>
    </row>
    <row r="546" spans="1:7" ht="45" customHeight="1">
      <c r="A546" s="3" t="s">
        <v>2284</v>
      </c>
      <c r="B546" s="3" t="s">
        <v>5579</v>
      </c>
      <c r="C546" s="3" t="s">
        <v>5025</v>
      </c>
      <c r="D546" s="3" t="s">
        <v>5026</v>
      </c>
      <c r="E546" s="3" t="s">
        <v>2532</v>
      </c>
      <c r="F546" s="3" t="s">
        <v>3787</v>
      </c>
      <c r="G546" s="3" t="s">
        <v>5027</v>
      </c>
    </row>
    <row r="547" spans="1:7" ht="45" customHeight="1">
      <c r="A547" s="3" t="s">
        <v>2286</v>
      </c>
      <c r="B547" s="3" t="s">
        <v>5580</v>
      </c>
      <c r="C547" s="3" t="s">
        <v>5025</v>
      </c>
      <c r="D547" s="3" t="s">
        <v>5038</v>
      </c>
      <c r="E547" s="3" t="s">
        <v>2532</v>
      </c>
      <c r="F547" s="3" t="s">
        <v>3787</v>
      </c>
      <c r="G547" s="3" t="s">
        <v>5027</v>
      </c>
    </row>
    <row r="548" spans="1:7" ht="45" customHeight="1">
      <c r="A548" s="3" t="s">
        <v>2288</v>
      </c>
      <c r="B548" s="3" t="s">
        <v>5581</v>
      </c>
      <c r="C548" s="3" t="s">
        <v>5025</v>
      </c>
      <c r="D548" s="3" t="s">
        <v>5038</v>
      </c>
      <c r="E548" s="3" t="s">
        <v>2532</v>
      </c>
      <c r="F548" s="3" t="s">
        <v>3787</v>
      </c>
      <c r="G548" s="3" t="s">
        <v>5027</v>
      </c>
    </row>
    <row r="549" spans="1:7" ht="45" customHeight="1">
      <c r="A549" s="3" t="s">
        <v>2290</v>
      </c>
      <c r="B549" s="3" t="s">
        <v>5582</v>
      </c>
      <c r="C549" s="3" t="s">
        <v>5025</v>
      </c>
      <c r="D549" s="3" t="s">
        <v>5038</v>
      </c>
      <c r="E549" s="3" t="s">
        <v>2532</v>
      </c>
      <c r="F549" s="3" t="s">
        <v>3787</v>
      </c>
      <c r="G549" s="3" t="s">
        <v>5027</v>
      </c>
    </row>
    <row r="550" spans="1:7" ht="45" customHeight="1">
      <c r="A550" s="3" t="s">
        <v>2293</v>
      </c>
      <c r="B550" s="3" t="s">
        <v>5583</v>
      </c>
      <c r="C550" s="3" t="s">
        <v>5025</v>
      </c>
      <c r="D550" s="3" t="s">
        <v>5038</v>
      </c>
      <c r="E550" s="3" t="s">
        <v>2532</v>
      </c>
      <c r="F550" s="3" t="s">
        <v>3787</v>
      </c>
      <c r="G550" s="3" t="s">
        <v>5027</v>
      </c>
    </row>
    <row r="551" spans="1:7" ht="45" customHeight="1">
      <c r="A551" s="3" t="s">
        <v>2297</v>
      </c>
      <c r="B551" s="3" t="s">
        <v>5584</v>
      </c>
      <c r="C551" s="3" t="s">
        <v>5025</v>
      </c>
      <c r="D551" s="3" t="s">
        <v>5038</v>
      </c>
      <c r="E551" s="3" t="s">
        <v>2532</v>
      </c>
      <c r="F551" s="3" t="s">
        <v>3787</v>
      </c>
      <c r="G551" s="3" t="s">
        <v>5027</v>
      </c>
    </row>
    <row r="552" spans="1:7" ht="45" customHeight="1">
      <c r="A552" s="3" t="s">
        <v>2302</v>
      </c>
      <c r="B552" s="3" t="s">
        <v>5585</v>
      </c>
      <c r="C552" s="3" t="s">
        <v>5044</v>
      </c>
      <c r="D552" s="3" t="s">
        <v>2532</v>
      </c>
      <c r="E552" s="3" t="s">
        <v>2532</v>
      </c>
      <c r="F552" s="3" t="s">
        <v>3787</v>
      </c>
      <c r="G552" s="3" t="s">
        <v>5044</v>
      </c>
    </row>
    <row r="553" spans="1:7" ht="45" customHeight="1">
      <c r="A553" s="3" t="s">
        <v>2306</v>
      </c>
      <c r="B553" s="3" t="s">
        <v>5586</v>
      </c>
      <c r="C553" s="3" t="s">
        <v>5044</v>
      </c>
      <c r="D553" s="3" t="s">
        <v>2532</v>
      </c>
      <c r="E553" s="3" t="s">
        <v>2532</v>
      </c>
      <c r="F553" s="3" t="s">
        <v>3787</v>
      </c>
      <c r="G553" s="3" t="s">
        <v>5044</v>
      </c>
    </row>
    <row r="554" spans="1:7" ht="45" customHeight="1">
      <c r="A554" s="3" t="s">
        <v>2311</v>
      </c>
      <c r="B554" s="3" t="s">
        <v>5587</v>
      </c>
      <c r="C554" s="3" t="s">
        <v>5044</v>
      </c>
      <c r="D554" s="3" t="s">
        <v>2532</v>
      </c>
      <c r="E554" s="3" t="s">
        <v>2532</v>
      </c>
      <c r="F554" s="3" t="s">
        <v>3787</v>
      </c>
      <c r="G554" s="3" t="s">
        <v>5044</v>
      </c>
    </row>
    <row r="555" spans="1:7" ht="45" customHeight="1">
      <c r="A555" s="3" t="s">
        <v>2315</v>
      </c>
      <c r="B555" s="3" t="s">
        <v>5588</v>
      </c>
      <c r="C555" s="3" t="s">
        <v>5044</v>
      </c>
      <c r="D555" s="3" t="s">
        <v>2532</v>
      </c>
      <c r="E555" s="3" t="s">
        <v>2532</v>
      </c>
      <c r="F555" s="3" t="s">
        <v>3787</v>
      </c>
      <c r="G555" s="3" t="s">
        <v>5044</v>
      </c>
    </row>
    <row r="556" spans="1:7" ht="45" customHeight="1">
      <c r="A556" s="3" t="s">
        <v>2318</v>
      </c>
      <c r="B556" s="3" t="s">
        <v>5589</v>
      </c>
      <c r="C556" s="3" t="s">
        <v>5044</v>
      </c>
      <c r="D556" s="3" t="s">
        <v>2532</v>
      </c>
      <c r="E556" s="3" t="s">
        <v>2532</v>
      </c>
      <c r="F556" s="3" t="s">
        <v>3787</v>
      </c>
      <c r="G556" s="3" t="s">
        <v>5044</v>
      </c>
    </row>
    <row r="557" spans="1:7" ht="45" customHeight="1">
      <c r="A557" s="3" t="s">
        <v>2323</v>
      </c>
      <c r="B557" s="3" t="s">
        <v>5590</v>
      </c>
      <c r="C557" s="3" t="s">
        <v>5044</v>
      </c>
      <c r="D557" s="3" t="s">
        <v>2532</v>
      </c>
      <c r="E557" s="3" t="s">
        <v>2532</v>
      </c>
      <c r="F557" s="3" t="s">
        <v>3787</v>
      </c>
      <c r="G557" s="3" t="s">
        <v>5044</v>
      </c>
    </row>
    <row r="558" spans="1:7" ht="45" customHeight="1">
      <c r="A558" s="3" t="s">
        <v>2327</v>
      </c>
      <c r="B558" s="3" t="s">
        <v>5591</v>
      </c>
      <c r="C558" s="3" t="s">
        <v>5044</v>
      </c>
      <c r="D558" s="3" t="s">
        <v>2532</v>
      </c>
      <c r="E558" s="3" t="s">
        <v>2532</v>
      </c>
      <c r="F558" s="3" t="s">
        <v>3787</v>
      </c>
      <c r="G558" s="3" t="s">
        <v>5044</v>
      </c>
    </row>
    <row r="559" spans="1:7" ht="45" customHeight="1">
      <c r="A559" s="3" t="s">
        <v>2331</v>
      </c>
      <c r="B559" s="3" t="s">
        <v>5592</v>
      </c>
      <c r="C559" s="3" t="s">
        <v>5044</v>
      </c>
      <c r="D559" s="3" t="s">
        <v>2532</v>
      </c>
      <c r="E559" s="3" t="s">
        <v>2532</v>
      </c>
      <c r="F559" s="3" t="s">
        <v>3787</v>
      </c>
      <c r="G559" s="3" t="s">
        <v>5044</v>
      </c>
    </row>
    <row r="560" spans="1:7" ht="45" customHeight="1">
      <c r="A560" s="3" t="s">
        <v>2336</v>
      </c>
      <c r="B560" s="3" t="s">
        <v>5593</v>
      </c>
      <c r="C560" s="3" t="s">
        <v>5044</v>
      </c>
      <c r="D560" s="3" t="s">
        <v>2532</v>
      </c>
      <c r="E560" s="3" t="s">
        <v>2532</v>
      </c>
      <c r="F560" s="3" t="s">
        <v>3787</v>
      </c>
      <c r="G560" s="3" t="s">
        <v>5044</v>
      </c>
    </row>
    <row r="561" spans="1:7" ht="45" customHeight="1">
      <c r="A561" s="3" t="s">
        <v>2341</v>
      </c>
      <c r="B561" s="3" t="s">
        <v>5594</v>
      </c>
      <c r="C561" s="3" t="s">
        <v>5044</v>
      </c>
      <c r="D561" s="3" t="s">
        <v>2532</v>
      </c>
      <c r="E561" s="3" t="s">
        <v>2532</v>
      </c>
      <c r="F561" s="3" t="s">
        <v>3787</v>
      </c>
      <c r="G561" s="3" t="s">
        <v>5044</v>
      </c>
    </row>
    <row r="562" spans="1:7" ht="45" customHeight="1">
      <c r="A562" s="3" t="s">
        <v>2343</v>
      </c>
      <c r="B562" s="3" t="s">
        <v>5595</v>
      </c>
      <c r="C562" s="3" t="s">
        <v>5025</v>
      </c>
      <c r="D562" s="3" t="s">
        <v>5058</v>
      </c>
      <c r="E562" s="3" t="s">
        <v>2532</v>
      </c>
      <c r="F562" s="3" t="s">
        <v>3787</v>
      </c>
      <c r="G562" s="3" t="s">
        <v>5027</v>
      </c>
    </row>
    <row r="563" spans="1:7" ht="45" customHeight="1">
      <c r="A563" s="3" t="s">
        <v>2347</v>
      </c>
      <c r="B563" s="3" t="s">
        <v>5596</v>
      </c>
      <c r="C563" s="3" t="s">
        <v>5025</v>
      </c>
      <c r="D563" s="3" t="s">
        <v>5058</v>
      </c>
      <c r="E563" s="3" t="s">
        <v>2532</v>
      </c>
      <c r="F563" s="3" t="s">
        <v>3787</v>
      </c>
      <c r="G563" s="3" t="s">
        <v>5027</v>
      </c>
    </row>
    <row r="564" spans="1:7" ht="45" customHeight="1">
      <c r="A564" s="3" t="s">
        <v>2350</v>
      </c>
      <c r="B564" s="3" t="s">
        <v>5597</v>
      </c>
      <c r="C564" s="3" t="s">
        <v>5025</v>
      </c>
      <c r="D564" s="3" t="s">
        <v>5058</v>
      </c>
      <c r="E564" s="3" t="s">
        <v>2532</v>
      </c>
      <c r="F564" s="3" t="s">
        <v>3787</v>
      </c>
      <c r="G564" s="3" t="s">
        <v>5027</v>
      </c>
    </row>
    <row r="565" spans="1:7" ht="45" customHeight="1">
      <c r="A565" s="3" t="s">
        <v>2353</v>
      </c>
      <c r="B565" s="3" t="s">
        <v>5598</v>
      </c>
      <c r="C565" s="3" t="s">
        <v>5025</v>
      </c>
      <c r="D565" s="3" t="s">
        <v>5058</v>
      </c>
      <c r="E565" s="3" t="s">
        <v>2532</v>
      </c>
      <c r="F565" s="3" t="s">
        <v>3787</v>
      </c>
      <c r="G565" s="3" t="s">
        <v>5027</v>
      </c>
    </row>
    <row r="566" spans="1:7" ht="45" customHeight="1">
      <c r="A566" s="3" t="s">
        <v>2356</v>
      </c>
      <c r="B566" s="3" t="s">
        <v>5599</v>
      </c>
      <c r="C566" s="3" t="s">
        <v>5025</v>
      </c>
      <c r="D566" s="3" t="s">
        <v>5058</v>
      </c>
      <c r="E566" s="3" t="s">
        <v>2532</v>
      </c>
      <c r="F566" s="3" t="s">
        <v>3787</v>
      </c>
      <c r="G566" s="3" t="s">
        <v>5027</v>
      </c>
    </row>
    <row r="567" spans="1:7" ht="45" customHeight="1">
      <c r="A567" s="3" t="s">
        <v>2360</v>
      </c>
      <c r="B567" s="3" t="s">
        <v>5600</v>
      </c>
      <c r="C567" s="3" t="s">
        <v>5025</v>
      </c>
      <c r="D567" s="3" t="s">
        <v>5064</v>
      </c>
      <c r="E567" s="3" t="s">
        <v>2532</v>
      </c>
      <c r="F567" s="3" t="s">
        <v>3787</v>
      </c>
      <c r="G567" s="3" t="s">
        <v>5027</v>
      </c>
    </row>
    <row r="568" spans="1:7" ht="45" customHeight="1">
      <c r="A568" s="3" t="s">
        <v>2365</v>
      </c>
      <c r="B568" s="3" t="s">
        <v>5601</v>
      </c>
      <c r="C568" s="3" t="s">
        <v>5025</v>
      </c>
      <c r="D568" s="3" t="s">
        <v>5064</v>
      </c>
      <c r="E568" s="3" t="s">
        <v>2532</v>
      </c>
      <c r="F568" s="3" t="s">
        <v>3787</v>
      </c>
      <c r="G568" s="3" t="s">
        <v>5027</v>
      </c>
    </row>
    <row r="569" spans="1:7" ht="45" customHeight="1">
      <c r="A569" s="3" t="s">
        <v>2367</v>
      </c>
      <c r="B569" s="3" t="s">
        <v>5602</v>
      </c>
      <c r="C569" s="3" t="s">
        <v>5025</v>
      </c>
      <c r="D569" s="3" t="s">
        <v>5064</v>
      </c>
      <c r="E569" s="3" t="s">
        <v>2532</v>
      </c>
      <c r="F569" s="3" t="s">
        <v>3787</v>
      </c>
      <c r="G569" s="3" t="s">
        <v>5027</v>
      </c>
    </row>
    <row r="570" spans="1:7" ht="45" customHeight="1">
      <c r="A570" s="3" t="s">
        <v>2369</v>
      </c>
      <c r="B570" s="3" t="s">
        <v>5603</v>
      </c>
      <c r="C570" s="3" t="s">
        <v>5025</v>
      </c>
      <c r="D570" s="3" t="s">
        <v>5064</v>
      </c>
      <c r="E570" s="3" t="s">
        <v>2532</v>
      </c>
      <c r="F570" s="3" t="s">
        <v>3787</v>
      </c>
      <c r="G570" s="3" t="s">
        <v>5027</v>
      </c>
    </row>
    <row r="571" spans="1:7" ht="45" customHeight="1">
      <c r="A571" s="3" t="s">
        <v>2371</v>
      </c>
      <c r="B571" s="3" t="s">
        <v>5604</v>
      </c>
      <c r="C571" s="3" t="s">
        <v>5025</v>
      </c>
      <c r="D571" s="3" t="s">
        <v>5064</v>
      </c>
      <c r="E571" s="3" t="s">
        <v>2532</v>
      </c>
      <c r="F571" s="3" t="s">
        <v>3787</v>
      </c>
      <c r="G571" s="3" t="s">
        <v>5027</v>
      </c>
    </row>
    <row r="572" spans="1:7" ht="45" customHeight="1">
      <c r="A572" s="3" t="s">
        <v>2373</v>
      </c>
      <c r="B572" s="3" t="s">
        <v>5605</v>
      </c>
      <c r="C572" s="3" t="s">
        <v>5025</v>
      </c>
      <c r="D572" s="3" t="s">
        <v>5026</v>
      </c>
      <c r="E572" s="3" t="s">
        <v>2532</v>
      </c>
      <c r="F572" s="3" t="s">
        <v>3787</v>
      </c>
      <c r="G572" s="3" t="s">
        <v>5027</v>
      </c>
    </row>
    <row r="573" spans="1:7" ht="45" customHeight="1">
      <c r="A573" s="3" t="s">
        <v>2377</v>
      </c>
      <c r="B573" s="3" t="s">
        <v>5606</v>
      </c>
      <c r="C573" s="3" t="s">
        <v>5025</v>
      </c>
      <c r="D573" s="3" t="s">
        <v>5026</v>
      </c>
      <c r="E573" s="3" t="s">
        <v>2532</v>
      </c>
      <c r="F573" s="3" t="s">
        <v>3787</v>
      </c>
      <c r="G573" s="3" t="s">
        <v>5027</v>
      </c>
    </row>
    <row r="574" spans="1:7" ht="45" customHeight="1">
      <c r="A574" s="3" t="s">
        <v>2381</v>
      </c>
      <c r="B574" s="3" t="s">
        <v>5607</v>
      </c>
      <c r="C574" s="3" t="s">
        <v>5025</v>
      </c>
      <c r="D574" s="3" t="s">
        <v>5026</v>
      </c>
      <c r="E574" s="3" t="s">
        <v>2532</v>
      </c>
      <c r="F574" s="3" t="s">
        <v>3787</v>
      </c>
      <c r="G574" s="3" t="s">
        <v>5027</v>
      </c>
    </row>
    <row r="575" spans="1:7" ht="45" customHeight="1">
      <c r="A575" s="3" t="s">
        <v>2384</v>
      </c>
      <c r="B575" s="3" t="s">
        <v>5608</v>
      </c>
      <c r="C575" s="3" t="s">
        <v>5025</v>
      </c>
      <c r="D575" s="3" t="s">
        <v>5026</v>
      </c>
      <c r="E575" s="3" t="s">
        <v>2532</v>
      </c>
      <c r="F575" s="3" t="s">
        <v>3787</v>
      </c>
      <c r="G575" s="3" t="s">
        <v>5027</v>
      </c>
    </row>
    <row r="576" spans="1:7" ht="45" customHeight="1">
      <c r="A576" s="3" t="s">
        <v>2389</v>
      </c>
      <c r="B576" s="3" t="s">
        <v>5609</v>
      </c>
      <c r="C576" s="3" t="s">
        <v>5025</v>
      </c>
      <c r="D576" s="3" t="s">
        <v>5026</v>
      </c>
      <c r="E576" s="3" t="s">
        <v>2532</v>
      </c>
      <c r="F576" s="3" t="s">
        <v>3787</v>
      </c>
      <c r="G576" s="3" t="s">
        <v>5027</v>
      </c>
    </row>
    <row r="577" spans="1:7" ht="45" customHeight="1">
      <c r="A577" s="3" t="s">
        <v>2392</v>
      </c>
      <c r="B577" s="3" t="s">
        <v>5610</v>
      </c>
      <c r="C577" s="3" t="s">
        <v>5025</v>
      </c>
      <c r="D577" s="3" t="s">
        <v>5026</v>
      </c>
      <c r="E577" s="3" t="s">
        <v>2532</v>
      </c>
      <c r="F577" s="3" t="s">
        <v>3787</v>
      </c>
      <c r="G577" s="3" t="s">
        <v>5027</v>
      </c>
    </row>
    <row r="578" spans="1:7" ht="45" customHeight="1">
      <c r="A578" s="3" t="s">
        <v>2395</v>
      </c>
      <c r="B578" s="3" t="s">
        <v>5611</v>
      </c>
      <c r="C578" s="3" t="s">
        <v>5025</v>
      </c>
      <c r="D578" s="3" t="s">
        <v>5026</v>
      </c>
      <c r="E578" s="3" t="s">
        <v>2532</v>
      </c>
      <c r="F578" s="3" t="s">
        <v>3787</v>
      </c>
      <c r="G578" s="3" t="s">
        <v>5027</v>
      </c>
    </row>
    <row r="579" spans="1:7" ht="45" customHeight="1">
      <c r="A579" s="3" t="s">
        <v>2399</v>
      </c>
      <c r="B579" s="3" t="s">
        <v>5612</v>
      </c>
      <c r="C579" s="3" t="s">
        <v>5025</v>
      </c>
      <c r="D579" s="3" t="s">
        <v>5026</v>
      </c>
      <c r="E579" s="3" t="s">
        <v>2532</v>
      </c>
      <c r="F579" s="3" t="s">
        <v>3787</v>
      </c>
      <c r="G579" s="3" t="s">
        <v>5027</v>
      </c>
    </row>
    <row r="580" spans="1:7" ht="45" customHeight="1">
      <c r="A580" s="3" t="s">
        <v>2403</v>
      </c>
      <c r="B580" s="3" t="s">
        <v>5613</v>
      </c>
      <c r="C580" s="3" t="s">
        <v>5025</v>
      </c>
      <c r="D580" s="3" t="s">
        <v>5026</v>
      </c>
      <c r="E580" s="3" t="s">
        <v>2532</v>
      </c>
      <c r="F580" s="3" t="s">
        <v>3787</v>
      </c>
      <c r="G580" s="3" t="s">
        <v>5027</v>
      </c>
    </row>
    <row r="581" spans="1:7" ht="45" customHeight="1">
      <c r="A581" s="3" t="s">
        <v>2406</v>
      </c>
      <c r="B581" s="3" t="s">
        <v>5614</v>
      </c>
      <c r="C581" s="3" t="s">
        <v>5025</v>
      </c>
      <c r="D581" s="3" t="s">
        <v>5026</v>
      </c>
      <c r="E581" s="3" t="s">
        <v>2532</v>
      </c>
      <c r="F581" s="3" t="s">
        <v>3787</v>
      </c>
      <c r="G581" s="3" t="s">
        <v>5027</v>
      </c>
    </row>
    <row r="582" spans="1:7" ht="45" customHeight="1">
      <c r="A582" s="3" t="s">
        <v>2409</v>
      </c>
      <c r="B582" s="3" t="s">
        <v>5615</v>
      </c>
      <c r="C582" s="3" t="s">
        <v>5025</v>
      </c>
      <c r="D582" s="3" t="s">
        <v>5038</v>
      </c>
      <c r="E582" s="3" t="s">
        <v>2532</v>
      </c>
      <c r="F582" s="3" t="s">
        <v>3787</v>
      </c>
      <c r="G582" s="3" t="s">
        <v>5027</v>
      </c>
    </row>
    <row r="583" spans="1:7" ht="45" customHeight="1">
      <c r="A583" s="3" t="s">
        <v>2413</v>
      </c>
      <c r="B583" s="3" t="s">
        <v>5616</v>
      </c>
      <c r="C583" s="3" t="s">
        <v>5025</v>
      </c>
      <c r="D583" s="3" t="s">
        <v>5038</v>
      </c>
      <c r="E583" s="3" t="s">
        <v>2532</v>
      </c>
      <c r="F583" s="3" t="s">
        <v>3787</v>
      </c>
      <c r="G583" s="3" t="s">
        <v>5027</v>
      </c>
    </row>
    <row r="584" spans="1:7" ht="45" customHeight="1">
      <c r="A584" s="3" t="s">
        <v>2417</v>
      </c>
      <c r="B584" s="3" t="s">
        <v>5617</v>
      </c>
      <c r="C584" s="3" t="s">
        <v>5025</v>
      </c>
      <c r="D584" s="3" t="s">
        <v>5038</v>
      </c>
      <c r="E584" s="3" t="s">
        <v>2532</v>
      </c>
      <c r="F584" s="3" t="s">
        <v>3787</v>
      </c>
      <c r="G584" s="3" t="s">
        <v>5027</v>
      </c>
    </row>
    <row r="585" spans="1:7" ht="45" customHeight="1">
      <c r="A585" s="3" t="s">
        <v>2419</v>
      </c>
      <c r="B585" s="3" t="s">
        <v>5618</v>
      </c>
      <c r="C585" s="3" t="s">
        <v>5025</v>
      </c>
      <c r="D585" s="3" t="s">
        <v>5038</v>
      </c>
      <c r="E585" s="3" t="s">
        <v>2532</v>
      </c>
      <c r="F585" s="3" t="s">
        <v>3787</v>
      </c>
      <c r="G585" s="3" t="s">
        <v>5027</v>
      </c>
    </row>
    <row r="586" spans="1:7" ht="45" customHeight="1">
      <c r="A586" s="3" t="s">
        <v>2423</v>
      </c>
      <c r="B586" s="3" t="s">
        <v>5619</v>
      </c>
      <c r="C586" s="3" t="s">
        <v>5025</v>
      </c>
      <c r="D586" s="3" t="s">
        <v>5038</v>
      </c>
      <c r="E586" s="3" t="s">
        <v>2532</v>
      </c>
      <c r="F586" s="3" t="s">
        <v>3787</v>
      </c>
      <c r="G586" s="3" t="s">
        <v>5027</v>
      </c>
    </row>
    <row r="587" spans="1:7" ht="45" customHeight="1">
      <c r="A587" s="3" t="s">
        <v>2427</v>
      </c>
      <c r="B587" s="3" t="s">
        <v>5620</v>
      </c>
      <c r="C587" s="3" t="s">
        <v>5044</v>
      </c>
      <c r="D587" s="3" t="s">
        <v>2532</v>
      </c>
      <c r="E587" s="3" t="s">
        <v>2532</v>
      </c>
      <c r="F587" s="3" t="s">
        <v>3787</v>
      </c>
      <c r="G587" s="3" t="s">
        <v>5044</v>
      </c>
    </row>
    <row r="588" spans="1:7" ht="45" customHeight="1">
      <c r="A588" s="3" t="s">
        <v>2431</v>
      </c>
      <c r="B588" s="3" t="s">
        <v>5621</v>
      </c>
      <c r="C588" s="3" t="s">
        <v>5044</v>
      </c>
      <c r="D588" s="3" t="s">
        <v>2532</v>
      </c>
      <c r="E588" s="3" t="s">
        <v>2532</v>
      </c>
      <c r="F588" s="3" t="s">
        <v>3787</v>
      </c>
      <c r="G588" s="3" t="s">
        <v>5044</v>
      </c>
    </row>
    <row r="589" spans="1:7" ht="45" customHeight="1">
      <c r="A589" s="3" t="s">
        <v>2434</v>
      </c>
      <c r="B589" s="3" t="s">
        <v>5622</v>
      </c>
      <c r="C589" s="3" t="s">
        <v>5044</v>
      </c>
      <c r="D589" s="3" t="s">
        <v>2532</v>
      </c>
      <c r="E589" s="3" t="s">
        <v>2532</v>
      </c>
      <c r="F589" s="3" t="s">
        <v>3787</v>
      </c>
      <c r="G589" s="3" t="s">
        <v>5044</v>
      </c>
    </row>
    <row r="590" spans="1:7" ht="45" customHeight="1">
      <c r="A590" s="3" t="s">
        <v>2439</v>
      </c>
      <c r="B590" s="3" t="s">
        <v>5623</v>
      </c>
      <c r="C590" s="3" t="s">
        <v>5044</v>
      </c>
      <c r="D590" s="3" t="s">
        <v>2532</v>
      </c>
      <c r="E590" s="3" t="s">
        <v>2532</v>
      </c>
      <c r="F590" s="3" t="s">
        <v>3787</v>
      </c>
      <c r="G590" s="3" t="s">
        <v>5044</v>
      </c>
    </row>
    <row r="591" spans="1:7" ht="45" customHeight="1">
      <c r="A591" s="3" t="s">
        <v>2444</v>
      </c>
      <c r="B591" s="3" t="s">
        <v>5624</v>
      </c>
      <c r="C591" s="3" t="s">
        <v>5044</v>
      </c>
      <c r="D591" s="3" t="s">
        <v>2532</v>
      </c>
      <c r="E591" s="3" t="s">
        <v>2532</v>
      </c>
      <c r="F591" s="3" t="s">
        <v>3787</v>
      </c>
      <c r="G591" s="3" t="s">
        <v>5044</v>
      </c>
    </row>
    <row r="592" spans="1:7" ht="45" customHeight="1">
      <c r="A592" s="3" t="s">
        <v>2448</v>
      </c>
      <c r="B592" s="3" t="s">
        <v>5625</v>
      </c>
      <c r="C592" s="3" t="s">
        <v>5044</v>
      </c>
      <c r="D592" s="3" t="s">
        <v>2532</v>
      </c>
      <c r="E592" s="3" t="s">
        <v>2532</v>
      </c>
      <c r="F592" s="3" t="s">
        <v>3787</v>
      </c>
      <c r="G592" s="3" t="s">
        <v>5044</v>
      </c>
    </row>
    <row r="593" spans="1:7" ht="45" customHeight="1">
      <c r="A593" s="3" t="s">
        <v>2452</v>
      </c>
      <c r="B593" s="3" t="s">
        <v>5626</v>
      </c>
      <c r="C593" s="3" t="s">
        <v>5044</v>
      </c>
      <c r="D593" s="3" t="s">
        <v>2532</v>
      </c>
      <c r="E593" s="3" t="s">
        <v>2532</v>
      </c>
      <c r="F593" s="3" t="s">
        <v>3787</v>
      </c>
      <c r="G593" s="3" t="s">
        <v>5044</v>
      </c>
    </row>
    <row r="594" spans="1:7" ht="45" customHeight="1">
      <c r="A594" s="3" t="s">
        <v>2456</v>
      </c>
      <c r="B594" s="3" t="s">
        <v>5627</v>
      </c>
      <c r="C594" s="3" t="s">
        <v>5044</v>
      </c>
      <c r="D594" s="3" t="s">
        <v>2532</v>
      </c>
      <c r="E594" s="3" t="s">
        <v>2532</v>
      </c>
      <c r="F594" s="3" t="s">
        <v>3787</v>
      </c>
      <c r="G594" s="3" t="s">
        <v>5044</v>
      </c>
    </row>
    <row r="595" spans="1:7" ht="45" customHeight="1">
      <c r="A595" s="3" t="s">
        <v>2460</v>
      </c>
      <c r="B595" s="3" t="s">
        <v>5628</v>
      </c>
      <c r="C595" s="3" t="s">
        <v>5044</v>
      </c>
      <c r="D595" s="3" t="s">
        <v>2532</v>
      </c>
      <c r="E595" s="3" t="s">
        <v>2532</v>
      </c>
      <c r="F595" s="3" t="s">
        <v>3787</v>
      </c>
      <c r="G595" s="3" t="s">
        <v>5044</v>
      </c>
    </row>
    <row r="596" spans="1:7" ht="45" customHeight="1">
      <c r="A596" s="3" t="s">
        <v>2463</v>
      </c>
      <c r="B596" s="3" t="s">
        <v>5629</v>
      </c>
      <c r="C596" s="3" t="s">
        <v>5044</v>
      </c>
      <c r="D596" s="3" t="s">
        <v>2532</v>
      </c>
      <c r="E596" s="3" t="s">
        <v>2532</v>
      </c>
      <c r="F596" s="3" t="s">
        <v>3787</v>
      </c>
      <c r="G596" s="3" t="s">
        <v>5044</v>
      </c>
    </row>
    <row r="597" spans="1:7" ht="45" customHeight="1">
      <c r="A597" s="3" t="s">
        <v>2466</v>
      </c>
      <c r="B597" s="3" t="s">
        <v>5630</v>
      </c>
      <c r="C597" s="3" t="s">
        <v>5025</v>
      </c>
      <c r="D597" s="3" t="s">
        <v>5058</v>
      </c>
      <c r="E597" s="3" t="s">
        <v>2532</v>
      </c>
      <c r="F597" s="3" t="s">
        <v>3787</v>
      </c>
      <c r="G597" s="3" t="s">
        <v>5027</v>
      </c>
    </row>
    <row r="598" spans="1:7" ht="45" customHeight="1">
      <c r="A598" s="3" t="s">
        <v>2469</v>
      </c>
      <c r="B598" s="3" t="s">
        <v>5631</v>
      </c>
      <c r="C598" s="3" t="s">
        <v>5025</v>
      </c>
      <c r="D598" s="3" t="s">
        <v>5058</v>
      </c>
      <c r="E598" s="3" t="s">
        <v>2532</v>
      </c>
      <c r="F598" s="3" t="s">
        <v>3787</v>
      </c>
      <c r="G598" s="3" t="s">
        <v>5027</v>
      </c>
    </row>
    <row r="599" spans="1:7" ht="45" customHeight="1">
      <c r="A599" s="3" t="s">
        <v>2472</v>
      </c>
      <c r="B599" s="3" t="s">
        <v>5632</v>
      </c>
      <c r="C599" s="3" t="s">
        <v>5025</v>
      </c>
      <c r="D599" s="3" t="s">
        <v>5058</v>
      </c>
      <c r="E599" s="3" t="s">
        <v>2532</v>
      </c>
      <c r="F599" s="3" t="s">
        <v>3787</v>
      </c>
      <c r="G599" s="3" t="s">
        <v>5027</v>
      </c>
    </row>
    <row r="600" spans="1:7" ht="45" customHeight="1">
      <c r="A600" s="3" t="s">
        <v>2475</v>
      </c>
      <c r="B600" s="3" t="s">
        <v>5633</v>
      </c>
      <c r="C600" s="3" t="s">
        <v>5025</v>
      </c>
      <c r="D600" s="3" t="s">
        <v>5058</v>
      </c>
      <c r="E600" s="3" t="s">
        <v>2532</v>
      </c>
      <c r="F600" s="3" t="s">
        <v>3787</v>
      </c>
      <c r="G600" s="3" t="s">
        <v>5027</v>
      </c>
    </row>
    <row r="601" spans="1:7" ht="45" customHeight="1">
      <c r="A601" s="3" t="s">
        <v>2477</v>
      </c>
      <c r="B601" s="3" t="s">
        <v>5634</v>
      </c>
      <c r="C601" s="3" t="s">
        <v>5025</v>
      </c>
      <c r="D601" s="3" t="s">
        <v>5058</v>
      </c>
      <c r="E601" s="3" t="s">
        <v>2532</v>
      </c>
      <c r="F601" s="3" t="s">
        <v>3787</v>
      </c>
      <c r="G601" s="3" t="s">
        <v>5027</v>
      </c>
    </row>
    <row r="602" spans="1:7" ht="45" customHeight="1">
      <c r="A602" s="3" t="s">
        <v>2482</v>
      </c>
      <c r="B602" s="3" t="s">
        <v>5635</v>
      </c>
      <c r="C602" s="3" t="s">
        <v>5025</v>
      </c>
      <c r="D602" s="3" t="s">
        <v>5064</v>
      </c>
      <c r="E602" s="3" t="s">
        <v>2532</v>
      </c>
      <c r="F602" s="3" t="s">
        <v>3787</v>
      </c>
      <c r="G602" s="3" t="s">
        <v>5027</v>
      </c>
    </row>
    <row r="603" spans="1:7" ht="45" customHeight="1">
      <c r="A603" s="3" t="s">
        <v>2484</v>
      </c>
      <c r="B603" s="3" t="s">
        <v>5636</v>
      </c>
      <c r="C603" s="3" t="s">
        <v>5025</v>
      </c>
      <c r="D603" s="3" t="s">
        <v>5064</v>
      </c>
      <c r="E603" s="3" t="s">
        <v>2532</v>
      </c>
      <c r="F603" s="3" t="s">
        <v>3787</v>
      </c>
      <c r="G603" s="3" t="s">
        <v>5027</v>
      </c>
    </row>
    <row r="604" spans="1:7" ht="45" customHeight="1">
      <c r="A604" s="3" t="s">
        <v>2487</v>
      </c>
      <c r="B604" s="3" t="s">
        <v>5637</v>
      </c>
      <c r="C604" s="3" t="s">
        <v>5025</v>
      </c>
      <c r="D604" s="3" t="s">
        <v>5064</v>
      </c>
      <c r="E604" s="3" t="s">
        <v>2532</v>
      </c>
      <c r="F604" s="3" t="s">
        <v>3787</v>
      </c>
      <c r="G604" s="3" t="s">
        <v>5027</v>
      </c>
    </row>
    <row r="605" spans="1:7" ht="45" customHeight="1">
      <c r="A605" s="3" t="s">
        <v>2489</v>
      </c>
      <c r="B605" s="3" t="s">
        <v>5638</v>
      </c>
      <c r="C605" s="3" t="s">
        <v>5025</v>
      </c>
      <c r="D605" s="3" t="s">
        <v>5064</v>
      </c>
      <c r="E605" s="3" t="s">
        <v>2532</v>
      </c>
      <c r="F605" s="3" t="s">
        <v>3787</v>
      </c>
      <c r="G605" s="3" t="s">
        <v>5027</v>
      </c>
    </row>
    <row r="606" spans="1:7" ht="45" customHeight="1">
      <c r="A606" s="3" t="s">
        <v>2492</v>
      </c>
      <c r="B606" s="3" t="s">
        <v>5639</v>
      </c>
      <c r="C606" s="3" t="s">
        <v>5025</v>
      </c>
      <c r="D606" s="3" t="s">
        <v>5064</v>
      </c>
      <c r="E606" s="3" t="s">
        <v>2532</v>
      </c>
      <c r="F606" s="3" t="s">
        <v>3787</v>
      </c>
      <c r="G606" s="3" t="s">
        <v>5027</v>
      </c>
    </row>
    <row r="607" spans="1:7" ht="45" customHeight="1">
      <c r="A607" s="3" t="s">
        <v>2495</v>
      </c>
      <c r="B607" s="3" t="s">
        <v>5640</v>
      </c>
      <c r="C607" s="3" t="s">
        <v>5025</v>
      </c>
      <c r="D607" s="3" t="s">
        <v>5026</v>
      </c>
      <c r="E607" s="3" t="s">
        <v>2532</v>
      </c>
      <c r="F607" s="3" t="s">
        <v>3787</v>
      </c>
      <c r="G607" s="3" t="s">
        <v>5027</v>
      </c>
    </row>
    <row r="608" spans="1:7" ht="45" customHeight="1">
      <c r="A608" s="3" t="s">
        <v>2499</v>
      </c>
      <c r="B608" s="3" t="s">
        <v>5641</v>
      </c>
      <c r="C608" s="3" t="s">
        <v>5025</v>
      </c>
      <c r="D608" s="3" t="s">
        <v>5026</v>
      </c>
      <c r="E608" s="3" t="s">
        <v>2532</v>
      </c>
      <c r="F608" s="3" t="s">
        <v>3787</v>
      </c>
      <c r="G608" s="3" t="s">
        <v>5027</v>
      </c>
    </row>
    <row r="609" spans="1:7" ht="45" customHeight="1">
      <c r="A609" s="3" t="s">
        <v>2502</v>
      </c>
      <c r="B609" s="3" t="s">
        <v>5642</v>
      </c>
      <c r="C609" s="3" t="s">
        <v>5025</v>
      </c>
      <c r="D609" s="3" t="s">
        <v>5026</v>
      </c>
      <c r="E609" s="3" t="s">
        <v>2532</v>
      </c>
      <c r="F609" s="3" t="s">
        <v>3787</v>
      </c>
      <c r="G609" s="3" t="s">
        <v>5027</v>
      </c>
    </row>
    <row r="610" spans="1:7" ht="45" customHeight="1">
      <c r="A610" s="3" t="s">
        <v>2505</v>
      </c>
      <c r="B610" s="3" t="s">
        <v>5643</v>
      </c>
      <c r="C610" s="3" t="s">
        <v>5025</v>
      </c>
      <c r="D610" s="3" t="s">
        <v>5026</v>
      </c>
      <c r="E610" s="3" t="s">
        <v>2532</v>
      </c>
      <c r="F610" s="3" t="s">
        <v>3787</v>
      </c>
      <c r="G610" s="3" t="s">
        <v>5027</v>
      </c>
    </row>
    <row r="611" spans="1:7" ht="45" customHeight="1">
      <c r="A611" s="3" t="s">
        <v>2507</v>
      </c>
      <c r="B611" s="3" t="s">
        <v>5644</v>
      </c>
      <c r="C611" s="3" t="s">
        <v>5025</v>
      </c>
      <c r="D611" s="3" t="s">
        <v>5026</v>
      </c>
      <c r="E611" s="3" t="s">
        <v>2532</v>
      </c>
      <c r="F611" s="3" t="s">
        <v>3787</v>
      </c>
      <c r="G611" s="3" t="s">
        <v>5027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3" width="41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5645</v>
      </c>
      <c r="D2" t="s">
        <v>5646</v>
      </c>
      <c r="E2" t="s">
        <v>5647</v>
      </c>
      <c r="F2" t="s">
        <v>5648</v>
      </c>
      <c r="G2" t="s">
        <v>5649</v>
      </c>
    </row>
    <row r="3" spans="1:7">
      <c r="A3" s="1" t="s">
        <v>2523</v>
      </c>
      <c r="B3" s="1"/>
      <c r="C3" s="1" t="s">
        <v>5650</v>
      </c>
      <c r="D3" s="1" t="s">
        <v>5651</v>
      </c>
      <c r="E3" s="1" t="s">
        <v>5652</v>
      </c>
      <c r="F3" s="1" t="s">
        <v>5653</v>
      </c>
      <c r="G3" s="1" t="s">
        <v>5654</v>
      </c>
    </row>
    <row r="4" spans="1:7" ht="45" customHeight="1">
      <c r="A4" s="3" t="s">
        <v>94</v>
      </c>
      <c r="B4" s="3" t="s">
        <v>5655</v>
      </c>
      <c r="C4" s="3" t="s">
        <v>5656</v>
      </c>
      <c r="D4" s="3" t="s">
        <v>5657</v>
      </c>
      <c r="E4" s="3" t="s">
        <v>5657</v>
      </c>
      <c r="F4" s="3" t="s">
        <v>3787</v>
      </c>
      <c r="G4" s="3" t="s">
        <v>3166</v>
      </c>
    </row>
    <row r="5" spans="1:7" ht="45" customHeight="1">
      <c r="A5" s="3" t="s">
        <v>101</v>
      </c>
      <c r="B5" s="3" t="s">
        <v>5658</v>
      </c>
      <c r="C5" s="3" t="s">
        <v>5656</v>
      </c>
      <c r="D5" s="3" t="s">
        <v>5657</v>
      </c>
      <c r="E5" s="3" t="s">
        <v>5657</v>
      </c>
      <c r="F5" s="3" t="s">
        <v>3787</v>
      </c>
      <c r="G5" s="3" t="s">
        <v>3166</v>
      </c>
    </row>
    <row r="6" spans="1:7" ht="45" customHeight="1">
      <c r="A6" s="3" t="s">
        <v>108</v>
      </c>
      <c r="B6" s="3" t="s">
        <v>5659</v>
      </c>
      <c r="C6" s="3" t="s">
        <v>5656</v>
      </c>
      <c r="D6" s="3" t="s">
        <v>5657</v>
      </c>
      <c r="E6" s="3" t="s">
        <v>5657</v>
      </c>
      <c r="F6" s="3" t="s">
        <v>3787</v>
      </c>
      <c r="G6" s="3" t="s">
        <v>3166</v>
      </c>
    </row>
    <row r="7" spans="1:7" ht="45" customHeight="1">
      <c r="A7" s="3" t="s">
        <v>114</v>
      </c>
      <c r="B7" s="3" t="s">
        <v>5660</v>
      </c>
      <c r="C7" s="3" t="s">
        <v>5656</v>
      </c>
      <c r="D7" s="3" t="s">
        <v>5657</v>
      </c>
      <c r="E7" s="3" t="s">
        <v>5657</v>
      </c>
      <c r="F7" s="3" t="s">
        <v>3787</v>
      </c>
      <c r="G7" s="3" t="s">
        <v>3166</v>
      </c>
    </row>
    <row r="8" spans="1:7" ht="45" customHeight="1">
      <c r="A8" s="3" t="s">
        <v>120</v>
      </c>
      <c r="B8" s="3" t="s">
        <v>5661</v>
      </c>
      <c r="C8" s="3" t="s">
        <v>5656</v>
      </c>
      <c r="D8" s="3" t="s">
        <v>5657</v>
      </c>
      <c r="E8" s="3" t="s">
        <v>5657</v>
      </c>
      <c r="F8" s="3" t="s">
        <v>3787</v>
      </c>
      <c r="G8" s="3" t="s">
        <v>3166</v>
      </c>
    </row>
    <row r="9" spans="1:7" ht="45" customHeight="1">
      <c r="A9" s="3" t="s">
        <v>126</v>
      </c>
      <c r="B9" s="3" t="s">
        <v>5662</v>
      </c>
      <c r="C9" s="3" t="s">
        <v>5656</v>
      </c>
      <c r="D9" s="3" t="s">
        <v>5657</v>
      </c>
      <c r="E9" s="3" t="s">
        <v>5657</v>
      </c>
      <c r="F9" s="3" t="s">
        <v>3787</v>
      </c>
      <c r="G9" s="3" t="s">
        <v>3166</v>
      </c>
    </row>
    <row r="10" spans="1:7" ht="45" customHeight="1">
      <c r="A10" s="3" t="s">
        <v>131</v>
      </c>
      <c r="B10" s="3" t="s">
        <v>5663</v>
      </c>
      <c r="C10" s="3" t="s">
        <v>5656</v>
      </c>
      <c r="D10" s="3" t="s">
        <v>5657</v>
      </c>
      <c r="E10" s="3" t="s">
        <v>5657</v>
      </c>
      <c r="F10" s="3" t="s">
        <v>3787</v>
      </c>
      <c r="G10" s="3" t="s">
        <v>3166</v>
      </c>
    </row>
    <row r="11" spans="1:7" ht="45" customHeight="1">
      <c r="A11" s="3" t="s">
        <v>137</v>
      </c>
      <c r="B11" s="3" t="s">
        <v>5664</v>
      </c>
      <c r="C11" s="3" t="s">
        <v>5656</v>
      </c>
      <c r="D11" s="3" t="s">
        <v>5657</v>
      </c>
      <c r="E11" s="3" t="s">
        <v>5657</v>
      </c>
      <c r="F11" s="3" t="s">
        <v>3787</v>
      </c>
      <c r="G11" s="3" t="s">
        <v>3166</v>
      </c>
    </row>
    <row r="12" spans="1:7" ht="45" customHeight="1">
      <c r="A12" s="3" t="s">
        <v>143</v>
      </c>
      <c r="B12" s="3" t="s">
        <v>5665</v>
      </c>
      <c r="C12" s="3" t="s">
        <v>5656</v>
      </c>
      <c r="D12" s="3" t="s">
        <v>5657</v>
      </c>
      <c r="E12" s="3" t="s">
        <v>5657</v>
      </c>
      <c r="F12" s="3" t="s">
        <v>3787</v>
      </c>
      <c r="G12" s="3" t="s">
        <v>3166</v>
      </c>
    </row>
    <row r="13" spans="1:7" ht="45" customHeight="1">
      <c r="A13" s="3" t="s">
        <v>148</v>
      </c>
      <c r="B13" s="3" t="s">
        <v>5666</v>
      </c>
      <c r="C13" s="3" t="s">
        <v>5656</v>
      </c>
      <c r="D13" s="3" t="s">
        <v>5657</v>
      </c>
      <c r="E13" s="3" t="s">
        <v>5657</v>
      </c>
      <c r="F13" s="3" t="s">
        <v>3787</v>
      </c>
      <c r="G13" s="3" t="s">
        <v>3166</v>
      </c>
    </row>
    <row r="14" spans="1:7" ht="45" customHeight="1">
      <c r="A14" s="3" t="s">
        <v>158</v>
      </c>
      <c r="B14" s="3" t="s">
        <v>5667</v>
      </c>
      <c r="C14" s="3" t="s">
        <v>5656</v>
      </c>
      <c r="D14" s="3" t="s">
        <v>5668</v>
      </c>
      <c r="E14" s="3" t="s">
        <v>5668</v>
      </c>
      <c r="F14" s="3" t="s">
        <v>3787</v>
      </c>
      <c r="G14" s="3" t="s">
        <v>3166</v>
      </c>
    </row>
    <row r="15" spans="1:7" ht="45" customHeight="1">
      <c r="A15" s="3" t="s">
        <v>162</v>
      </c>
      <c r="B15" s="3" t="s">
        <v>5669</v>
      </c>
      <c r="C15" s="3" t="s">
        <v>5656</v>
      </c>
      <c r="D15" s="3" t="s">
        <v>5668</v>
      </c>
      <c r="E15" s="3" t="s">
        <v>5668</v>
      </c>
      <c r="F15" s="3" t="s">
        <v>3787</v>
      </c>
      <c r="G15" s="3" t="s">
        <v>3166</v>
      </c>
    </row>
    <row r="16" spans="1:7" ht="45" customHeight="1">
      <c r="A16" s="3" t="s">
        <v>168</v>
      </c>
      <c r="B16" s="3" t="s">
        <v>5670</v>
      </c>
      <c r="C16" s="3" t="s">
        <v>5656</v>
      </c>
      <c r="D16" s="3" t="s">
        <v>5668</v>
      </c>
      <c r="E16" s="3" t="s">
        <v>5668</v>
      </c>
      <c r="F16" s="3" t="s">
        <v>3787</v>
      </c>
      <c r="G16" s="3" t="s">
        <v>3166</v>
      </c>
    </row>
    <row r="17" spans="1:7" ht="45" customHeight="1">
      <c r="A17" s="3" t="s">
        <v>173</v>
      </c>
      <c r="B17" s="3" t="s">
        <v>5671</v>
      </c>
      <c r="C17" s="3" t="s">
        <v>5656</v>
      </c>
      <c r="D17" s="3" t="s">
        <v>5668</v>
      </c>
      <c r="E17" s="3" t="s">
        <v>5668</v>
      </c>
      <c r="F17" s="3" t="s">
        <v>3787</v>
      </c>
      <c r="G17" s="3" t="s">
        <v>3166</v>
      </c>
    </row>
    <row r="18" spans="1:7" ht="45" customHeight="1">
      <c r="A18" s="3" t="s">
        <v>178</v>
      </c>
      <c r="B18" s="3" t="s">
        <v>5672</v>
      </c>
      <c r="C18" s="3" t="s">
        <v>5656</v>
      </c>
      <c r="D18" s="3" t="s">
        <v>5668</v>
      </c>
      <c r="E18" s="3" t="s">
        <v>5668</v>
      </c>
      <c r="F18" s="3" t="s">
        <v>3787</v>
      </c>
      <c r="G18" s="3" t="s">
        <v>3166</v>
      </c>
    </row>
    <row r="19" spans="1:7" ht="45" customHeight="1">
      <c r="A19" s="3" t="s">
        <v>188</v>
      </c>
      <c r="B19" s="3" t="s">
        <v>5673</v>
      </c>
      <c r="C19" s="3" t="s">
        <v>5656</v>
      </c>
      <c r="D19" s="3" t="s">
        <v>5674</v>
      </c>
      <c r="E19" s="3" t="s">
        <v>5674</v>
      </c>
      <c r="F19" s="3" t="s">
        <v>3787</v>
      </c>
      <c r="G19" s="3" t="s">
        <v>3166</v>
      </c>
    </row>
    <row r="20" spans="1:7" ht="45" customHeight="1">
      <c r="A20" s="3" t="s">
        <v>194</v>
      </c>
      <c r="B20" s="3" t="s">
        <v>5675</v>
      </c>
      <c r="C20" s="3" t="s">
        <v>5656</v>
      </c>
      <c r="D20" s="3" t="s">
        <v>5674</v>
      </c>
      <c r="E20" s="3" t="s">
        <v>5674</v>
      </c>
      <c r="F20" s="3" t="s">
        <v>3787</v>
      </c>
      <c r="G20" s="3" t="s">
        <v>3166</v>
      </c>
    </row>
    <row r="21" spans="1:7" ht="45" customHeight="1">
      <c r="A21" s="3" t="s">
        <v>200</v>
      </c>
      <c r="B21" s="3" t="s">
        <v>5676</v>
      </c>
      <c r="C21" s="3" t="s">
        <v>5656</v>
      </c>
      <c r="D21" s="3" t="s">
        <v>5674</v>
      </c>
      <c r="E21" s="3" t="s">
        <v>5674</v>
      </c>
      <c r="F21" s="3" t="s">
        <v>3787</v>
      </c>
      <c r="G21" s="3" t="s">
        <v>3166</v>
      </c>
    </row>
    <row r="22" spans="1:7" ht="45" customHeight="1">
      <c r="A22" s="3" t="s">
        <v>207</v>
      </c>
      <c r="B22" s="3" t="s">
        <v>5677</v>
      </c>
      <c r="C22" s="3" t="s">
        <v>5656</v>
      </c>
      <c r="D22" s="3" t="s">
        <v>5674</v>
      </c>
      <c r="E22" s="3" t="s">
        <v>5674</v>
      </c>
      <c r="F22" s="3" t="s">
        <v>3787</v>
      </c>
      <c r="G22" s="3" t="s">
        <v>3166</v>
      </c>
    </row>
    <row r="23" spans="1:7" ht="45" customHeight="1">
      <c r="A23" s="3" t="s">
        <v>213</v>
      </c>
      <c r="B23" s="3" t="s">
        <v>5678</v>
      </c>
      <c r="C23" s="3" t="s">
        <v>5656</v>
      </c>
      <c r="D23" s="3" t="s">
        <v>5674</v>
      </c>
      <c r="E23" s="3" t="s">
        <v>5674</v>
      </c>
      <c r="F23" s="3" t="s">
        <v>3787</v>
      </c>
      <c r="G23" s="3" t="s">
        <v>3166</v>
      </c>
    </row>
    <row r="24" spans="1:7" ht="45" customHeight="1">
      <c r="A24" s="3" t="s">
        <v>221</v>
      </c>
      <c r="B24" s="3" t="s">
        <v>5679</v>
      </c>
      <c r="C24" s="3" t="s">
        <v>5656</v>
      </c>
      <c r="D24" s="3" t="s">
        <v>5680</v>
      </c>
      <c r="E24" s="3" t="s">
        <v>5680</v>
      </c>
      <c r="F24" s="3" t="s">
        <v>3787</v>
      </c>
      <c r="G24" s="3" t="s">
        <v>3166</v>
      </c>
    </row>
    <row r="25" spans="1:7" ht="45" customHeight="1">
      <c r="A25" s="3" t="s">
        <v>227</v>
      </c>
      <c r="B25" s="3" t="s">
        <v>5681</v>
      </c>
      <c r="C25" s="3" t="s">
        <v>5656</v>
      </c>
      <c r="D25" s="3" t="s">
        <v>5680</v>
      </c>
      <c r="E25" s="3" t="s">
        <v>5680</v>
      </c>
      <c r="F25" s="3" t="s">
        <v>3787</v>
      </c>
      <c r="G25" s="3" t="s">
        <v>3166</v>
      </c>
    </row>
    <row r="26" spans="1:7" ht="45" customHeight="1">
      <c r="A26" s="3" t="s">
        <v>232</v>
      </c>
      <c r="B26" s="3" t="s">
        <v>5682</v>
      </c>
      <c r="C26" s="3" t="s">
        <v>5656</v>
      </c>
      <c r="D26" s="3" t="s">
        <v>5680</v>
      </c>
      <c r="E26" s="3" t="s">
        <v>5680</v>
      </c>
      <c r="F26" s="3" t="s">
        <v>3787</v>
      </c>
      <c r="G26" s="3" t="s">
        <v>3166</v>
      </c>
    </row>
    <row r="27" spans="1:7" ht="45" customHeight="1">
      <c r="A27" s="3" t="s">
        <v>238</v>
      </c>
      <c r="B27" s="3" t="s">
        <v>5683</v>
      </c>
      <c r="C27" s="3" t="s">
        <v>5656</v>
      </c>
      <c r="D27" s="3" t="s">
        <v>5680</v>
      </c>
      <c r="E27" s="3" t="s">
        <v>5680</v>
      </c>
      <c r="F27" s="3" t="s">
        <v>3787</v>
      </c>
      <c r="G27" s="3" t="s">
        <v>3166</v>
      </c>
    </row>
    <row r="28" spans="1:7" ht="45" customHeight="1">
      <c r="A28" s="3" t="s">
        <v>243</v>
      </c>
      <c r="B28" s="3" t="s">
        <v>5684</v>
      </c>
      <c r="C28" s="3" t="s">
        <v>5656</v>
      </c>
      <c r="D28" s="3" t="s">
        <v>5680</v>
      </c>
      <c r="E28" s="3" t="s">
        <v>5680</v>
      </c>
      <c r="F28" s="3" t="s">
        <v>3787</v>
      </c>
      <c r="G28" s="3" t="s">
        <v>3166</v>
      </c>
    </row>
    <row r="29" spans="1:7" ht="45" customHeight="1">
      <c r="A29" s="3" t="s">
        <v>252</v>
      </c>
      <c r="B29" s="3" t="s">
        <v>5685</v>
      </c>
      <c r="C29" s="3" t="s">
        <v>5656</v>
      </c>
      <c r="D29" s="3" t="s">
        <v>5686</v>
      </c>
      <c r="E29" s="3" t="s">
        <v>5686</v>
      </c>
      <c r="F29" s="3" t="s">
        <v>3787</v>
      </c>
      <c r="G29" s="3" t="s">
        <v>3166</v>
      </c>
    </row>
    <row r="30" spans="1:7" ht="45" customHeight="1">
      <c r="A30" s="3" t="s">
        <v>258</v>
      </c>
      <c r="B30" s="3" t="s">
        <v>5687</v>
      </c>
      <c r="C30" s="3" t="s">
        <v>5656</v>
      </c>
      <c r="D30" s="3" t="s">
        <v>5686</v>
      </c>
      <c r="E30" s="3" t="s">
        <v>5686</v>
      </c>
      <c r="F30" s="3" t="s">
        <v>3787</v>
      </c>
      <c r="G30" s="3" t="s">
        <v>3166</v>
      </c>
    </row>
    <row r="31" spans="1:7" ht="45" customHeight="1">
      <c r="A31" s="3" t="s">
        <v>268</v>
      </c>
      <c r="B31" s="3" t="s">
        <v>5688</v>
      </c>
      <c r="C31" s="3" t="s">
        <v>5656</v>
      </c>
      <c r="D31" s="3" t="s">
        <v>5689</v>
      </c>
      <c r="E31" s="3" t="s">
        <v>5689</v>
      </c>
      <c r="F31" s="3" t="s">
        <v>3787</v>
      </c>
      <c r="G31" s="3" t="s">
        <v>3166</v>
      </c>
    </row>
    <row r="32" spans="1:7" ht="45" customHeight="1">
      <c r="A32" s="3" t="s">
        <v>272</v>
      </c>
      <c r="B32" s="3" t="s">
        <v>5690</v>
      </c>
      <c r="C32" s="3" t="s">
        <v>5656</v>
      </c>
      <c r="D32" s="3" t="s">
        <v>5689</v>
      </c>
      <c r="E32" s="3" t="s">
        <v>5689</v>
      </c>
      <c r="F32" s="3" t="s">
        <v>3787</v>
      </c>
      <c r="G32" s="3" t="s">
        <v>3166</v>
      </c>
    </row>
    <row r="33" spans="1:7" ht="45" customHeight="1">
      <c r="A33" s="3" t="s">
        <v>277</v>
      </c>
      <c r="B33" s="3" t="s">
        <v>5691</v>
      </c>
      <c r="C33" s="3" t="s">
        <v>5656</v>
      </c>
      <c r="D33" s="3" t="s">
        <v>5689</v>
      </c>
      <c r="E33" s="3" t="s">
        <v>5689</v>
      </c>
      <c r="F33" s="3" t="s">
        <v>3787</v>
      </c>
      <c r="G33" s="3" t="s">
        <v>3166</v>
      </c>
    </row>
    <row r="34" spans="1:7" ht="45" customHeight="1">
      <c r="A34" s="3" t="s">
        <v>281</v>
      </c>
      <c r="B34" s="3" t="s">
        <v>5692</v>
      </c>
      <c r="C34" s="3" t="s">
        <v>5656</v>
      </c>
      <c r="D34" s="3" t="s">
        <v>5689</v>
      </c>
      <c r="E34" s="3" t="s">
        <v>5689</v>
      </c>
      <c r="F34" s="3" t="s">
        <v>3787</v>
      </c>
      <c r="G34" s="3" t="s">
        <v>3166</v>
      </c>
    </row>
    <row r="35" spans="1:7" ht="45" customHeight="1">
      <c r="A35" s="3" t="s">
        <v>285</v>
      </c>
      <c r="B35" s="3" t="s">
        <v>5693</v>
      </c>
      <c r="C35" s="3" t="s">
        <v>5656</v>
      </c>
      <c r="D35" s="3" t="s">
        <v>5689</v>
      </c>
      <c r="E35" s="3" t="s">
        <v>5689</v>
      </c>
      <c r="F35" s="3" t="s">
        <v>3787</v>
      </c>
      <c r="G35" s="3" t="s">
        <v>3166</v>
      </c>
    </row>
    <row r="36" spans="1:7" ht="45" customHeight="1">
      <c r="A36" s="3" t="s">
        <v>294</v>
      </c>
      <c r="B36" s="3" t="s">
        <v>5694</v>
      </c>
      <c r="C36" s="3" t="s">
        <v>5656</v>
      </c>
      <c r="D36" s="3" t="s">
        <v>5695</v>
      </c>
      <c r="E36" s="3" t="s">
        <v>5695</v>
      </c>
      <c r="F36" s="3" t="s">
        <v>3787</v>
      </c>
      <c r="G36" s="3" t="s">
        <v>3166</v>
      </c>
    </row>
    <row r="37" spans="1:7" ht="45" customHeight="1">
      <c r="A37" s="3" t="s">
        <v>298</v>
      </c>
      <c r="B37" s="3" t="s">
        <v>5696</v>
      </c>
      <c r="C37" s="3" t="s">
        <v>5656</v>
      </c>
      <c r="D37" s="3" t="s">
        <v>5695</v>
      </c>
      <c r="E37" s="3" t="s">
        <v>5695</v>
      </c>
      <c r="F37" s="3" t="s">
        <v>3787</v>
      </c>
      <c r="G37" s="3" t="s">
        <v>3166</v>
      </c>
    </row>
    <row r="38" spans="1:7" ht="45" customHeight="1">
      <c r="A38" s="3" t="s">
        <v>303</v>
      </c>
      <c r="B38" s="3" t="s">
        <v>5697</v>
      </c>
      <c r="C38" s="3" t="s">
        <v>5656</v>
      </c>
      <c r="D38" s="3" t="s">
        <v>5695</v>
      </c>
      <c r="E38" s="3" t="s">
        <v>5695</v>
      </c>
      <c r="F38" s="3" t="s">
        <v>3787</v>
      </c>
      <c r="G38" s="3" t="s">
        <v>3166</v>
      </c>
    </row>
    <row r="39" spans="1:7" ht="45" customHeight="1">
      <c r="A39" s="3" t="s">
        <v>307</v>
      </c>
      <c r="B39" s="3" t="s">
        <v>5698</v>
      </c>
      <c r="C39" s="3" t="s">
        <v>5656</v>
      </c>
      <c r="D39" s="3" t="s">
        <v>5695</v>
      </c>
      <c r="E39" s="3" t="s">
        <v>5695</v>
      </c>
      <c r="F39" s="3" t="s">
        <v>3787</v>
      </c>
      <c r="G39" s="3" t="s">
        <v>3166</v>
      </c>
    </row>
    <row r="40" spans="1:7" ht="45" customHeight="1">
      <c r="A40" s="3" t="s">
        <v>313</v>
      </c>
      <c r="B40" s="3" t="s">
        <v>5699</v>
      </c>
      <c r="C40" s="3" t="s">
        <v>5656</v>
      </c>
      <c r="D40" s="3" t="s">
        <v>5695</v>
      </c>
      <c r="E40" s="3" t="s">
        <v>5695</v>
      </c>
      <c r="F40" s="3" t="s">
        <v>3787</v>
      </c>
      <c r="G40" s="3" t="s">
        <v>3166</v>
      </c>
    </row>
    <row r="41" spans="1:7" ht="45" customHeight="1">
      <c r="A41" s="3" t="s">
        <v>317</v>
      </c>
      <c r="B41" s="3" t="s">
        <v>5700</v>
      </c>
      <c r="C41" s="3" t="s">
        <v>5656</v>
      </c>
      <c r="D41" s="3" t="s">
        <v>5657</v>
      </c>
      <c r="E41" s="3" t="s">
        <v>5657</v>
      </c>
      <c r="F41" s="3" t="s">
        <v>3787</v>
      </c>
      <c r="G41" s="3" t="s">
        <v>3166</v>
      </c>
    </row>
    <row r="42" spans="1:7" ht="45" customHeight="1">
      <c r="A42" s="3" t="s">
        <v>322</v>
      </c>
      <c r="B42" s="3" t="s">
        <v>5701</v>
      </c>
      <c r="C42" s="3" t="s">
        <v>5656</v>
      </c>
      <c r="D42" s="3" t="s">
        <v>5657</v>
      </c>
      <c r="E42" s="3" t="s">
        <v>5657</v>
      </c>
      <c r="F42" s="3" t="s">
        <v>3787</v>
      </c>
      <c r="G42" s="3" t="s">
        <v>3166</v>
      </c>
    </row>
    <row r="43" spans="1:7" ht="45" customHeight="1">
      <c r="A43" s="3" t="s">
        <v>326</v>
      </c>
      <c r="B43" s="3" t="s">
        <v>5702</v>
      </c>
      <c r="C43" s="3" t="s">
        <v>5656</v>
      </c>
      <c r="D43" s="3" t="s">
        <v>5657</v>
      </c>
      <c r="E43" s="3" t="s">
        <v>5657</v>
      </c>
      <c r="F43" s="3" t="s">
        <v>3787</v>
      </c>
      <c r="G43" s="3" t="s">
        <v>3166</v>
      </c>
    </row>
    <row r="44" spans="1:7" ht="45" customHeight="1">
      <c r="A44" s="3" t="s">
        <v>330</v>
      </c>
      <c r="B44" s="3" t="s">
        <v>5703</v>
      </c>
      <c r="C44" s="3" t="s">
        <v>5656</v>
      </c>
      <c r="D44" s="3" t="s">
        <v>5657</v>
      </c>
      <c r="E44" s="3" t="s">
        <v>5657</v>
      </c>
      <c r="F44" s="3" t="s">
        <v>3787</v>
      </c>
      <c r="G44" s="3" t="s">
        <v>3166</v>
      </c>
    </row>
    <row r="45" spans="1:7" ht="45" customHeight="1">
      <c r="A45" s="3" t="s">
        <v>333</v>
      </c>
      <c r="B45" s="3" t="s">
        <v>5704</v>
      </c>
      <c r="C45" s="3" t="s">
        <v>5656</v>
      </c>
      <c r="D45" s="3" t="s">
        <v>5657</v>
      </c>
      <c r="E45" s="3" t="s">
        <v>5657</v>
      </c>
      <c r="F45" s="3" t="s">
        <v>3787</v>
      </c>
      <c r="G45" s="3" t="s">
        <v>3166</v>
      </c>
    </row>
    <row r="46" spans="1:7" ht="45" customHeight="1">
      <c r="A46" s="3" t="s">
        <v>336</v>
      </c>
      <c r="B46" s="3" t="s">
        <v>5705</v>
      </c>
      <c r="C46" s="3" t="s">
        <v>5656</v>
      </c>
      <c r="D46" s="3" t="s">
        <v>5657</v>
      </c>
      <c r="E46" s="3" t="s">
        <v>5657</v>
      </c>
      <c r="F46" s="3" t="s">
        <v>3787</v>
      </c>
      <c r="G46" s="3" t="s">
        <v>3166</v>
      </c>
    </row>
    <row r="47" spans="1:7" ht="45" customHeight="1">
      <c r="A47" s="3" t="s">
        <v>340</v>
      </c>
      <c r="B47" s="3" t="s">
        <v>5706</v>
      </c>
      <c r="C47" s="3" t="s">
        <v>5656</v>
      </c>
      <c r="D47" s="3" t="s">
        <v>5657</v>
      </c>
      <c r="E47" s="3" t="s">
        <v>5657</v>
      </c>
      <c r="F47" s="3" t="s">
        <v>3787</v>
      </c>
      <c r="G47" s="3" t="s">
        <v>3166</v>
      </c>
    </row>
    <row r="48" spans="1:7" ht="45" customHeight="1">
      <c r="A48" s="3" t="s">
        <v>343</v>
      </c>
      <c r="B48" s="3" t="s">
        <v>5707</v>
      </c>
      <c r="C48" s="3" t="s">
        <v>5656</v>
      </c>
      <c r="D48" s="3" t="s">
        <v>5657</v>
      </c>
      <c r="E48" s="3" t="s">
        <v>5657</v>
      </c>
      <c r="F48" s="3" t="s">
        <v>3787</v>
      </c>
      <c r="G48" s="3" t="s">
        <v>3166</v>
      </c>
    </row>
    <row r="49" spans="1:7" ht="45" customHeight="1">
      <c r="A49" s="3" t="s">
        <v>347</v>
      </c>
      <c r="B49" s="3" t="s">
        <v>5708</v>
      </c>
      <c r="C49" s="3" t="s">
        <v>5656</v>
      </c>
      <c r="D49" s="3" t="s">
        <v>5657</v>
      </c>
      <c r="E49" s="3" t="s">
        <v>5657</v>
      </c>
      <c r="F49" s="3" t="s">
        <v>3787</v>
      </c>
      <c r="G49" s="3" t="s">
        <v>3166</v>
      </c>
    </row>
    <row r="50" spans="1:7" ht="45" customHeight="1">
      <c r="A50" s="3" t="s">
        <v>351</v>
      </c>
      <c r="B50" s="3" t="s">
        <v>5709</v>
      </c>
      <c r="C50" s="3" t="s">
        <v>5656</v>
      </c>
      <c r="D50" s="3" t="s">
        <v>5657</v>
      </c>
      <c r="E50" s="3" t="s">
        <v>5657</v>
      </c>
      <c r="F50" s="3" t="s">
        <v>3787</v>
      </c>
      <c r="G50" s="3" t="s">
        <v>3166</v>
      </c>
    </row>
    <row r="51" spans="1:7" ht="45" customHeight="1">
      <c r="A51" s="3" t="s">
        <v>354</v>
      </c>
      <c r="B51" s="3" t="s">
        <v>5710</v>
      </c>
      <c r="C51" s="3" t="s">
        <v>5656</v>
      </c>
      <c r="D51" s="3" t="s">
        <v>5668</v>
      </c>
      <c r="E51" s="3" t="s">
        <v>5668</v>
      </c>
      <c r="F51" s="3" t="s">
        <v>3787</v>
      </c>
      <c r="G51" s="3" t="s">
        <v>3166</v>
      </c>
    </row>
    <row r="52" spans="1:7" ht="45" customHeight="1">
      <c r="A52" s="3" t="s">
        <v>359</v>
      </c>
      <c r="B52" s="3" t="s">
        <v>5711</v>
      </c>
      <c r="C52" s="3" t="s">
        <v>5656</v>
      </c>
      <c r="D52" s="3" t="s">
        <v>5668</v>
      </c>
      <c r="E52" s="3" t="s">
        <v>5668</v>
      </c>
      <c r="F52" s="3" t="s">
        <v>3787</v>
      </c>
      <c r="G52" s="3" t="s">
        <v>3166</v>
      </c>
    </row>
    <row r="53" spans="1:7" ht="45" customHeight="1">
      <c r="A53" s="3" t="s">
        <v>364</v>
      </c>
      <c r="B53" s="3" t="s">
        <v>5712</v>
      </c>
      <c r="C53" s="3" t="s">
        <v>5656</v>
      </c>
      <c r="D53" s="3" t="s">
        <v>5668</v>
      </c>
      <c r="E53" s="3" t="s">
        <v>5668</v>
      </c>
      <c r="F53" s="3" t="s">
        <v>3787</v>
      </c>
      <c r="G53" s="3" t="s">
        <v>3166</v>
      </c>
    </row>
    <row r="54" spans="1:7" ht="45" customHeight="1">
      <c r="A54" s="3" t="s">
        <v>369</v>
      </c>
      <c r="B54" s="3" t="s">
        <v>5713</v>
      </c>
      <c r="C54" s="3" t="s">
        <v>5656</v>
      </c>
      <c r="D54" s="3" t="s">
        <v>5668</v>
      </c>
      <c r="E54" s="3" t="s">
        <v>5668</v>
      </c>
      <c r="F54" s="3" t="s">
        <v>3787</v>
      </c>
      <c r="G54" s="3" t="s">
        <v>3166</v>
      </c>
    </row>
    <row r="55" spans="1:7" ht="45" customHeight="1">
      <c r="A55" s="3" t="s">
        <v>374</v>
      </c>
      <c r="B55" s="3" t="s">
        <v>5714</v>
      </c>
      <c r="C55" s="3" t="s">
        <v>5656</v>
      </c>
      <c r="D55" s="3" t="s">
        <v>5668</v>
      </c>
      <c r="E55" s="3" t="s">
        <v>5668</v>
      </c>
      <c r="F55" s="3" t="s">
        <v>3787</v>
      </c>
      <c r="G55" s="3" t="s">
        <v>3166</v>
      </c>
    </row>
    <row r="56" spans="1:7" ht="45" customHeight="1">
      <c r="A56" s="3" t="s">
        <v>380</v>
      </c>
      <c r="B56" s="3" t="s">
        <v>5715</v>
      </c>
      <c r="C56" s="3" t="s">
        <v>5656</v>
      </c>
      <c r="D56" s="3" t="s">
        <v>5674</v>
      </c>
      <c r="E56" s="3" t="s">
        <v>5674</v>
      </c>
      <c r="F56" s="3" t="s">
        <v>3787</v>
      </c>
      <c r="G56" s="3" t="s">
        <v>3166</v>
      </c>
    </row>
    <row r="57" spans="1:7" ht="45" customHeight="1">
      <c r="A57" s="3" t="s">
        <v>387</v>
      </c>
      <c r="B57" s="3" t="s">
        <v>5716</v>
      </c>
      <c r="C57" s="3" t="s">
        <v>5656</v>
      </c>
      <c r="D57" s="3" t="s">
        <v>5674</v>
      </c>
      <c r="E57" s="3" t="s">
        <v>5674</v>
      </c>
      <c r="F57" s="3" t="s">
        <v>3787</v>
      </c>
      <c r="G57" s="3" t="s">
        <v>3166</v>
      </c>
    </row>
    <row r="58" spans="1:7" ht="45" customHeight="1">
      <c r="A58" s="3" t="s">
        <v>393</v>
      </c>
      <c r="B58" s="3" t="s">
        <v>5717</v>
      </c>
      <c r="C58" s="3" t="s">
        <v>5656</v>
      </c>
      <c r="D58" s="3" t="s">
        <v>5674</v>
      </c>
      <c r="E58" s="3" t="s">
        <v>5674</v>
      </c>
      <c r="F58" s="3" t="s">
        <v>3787</v>
      </c>
      <c r="G58" s="3" t="s">
        <v>3166</v>
      </c>
    </row>
    <row r="59" spans="1:7" ht="45" customHeight="1">
      <c r="A59" s="3" t="s">
        <v>399</v>
      </c>
      <c r="B59" s="3" t="s">
        <v>5718</v>
      </c>
      <c r="C59" s="3" t="s">
        <v>5656</v>
      </c>
      <c r="D59" s="3" t="s">
        <v>5674</v>
      </c>
      <c r="E59" s="3" t="s">
        <v>5674</v>
      </c>
      <c r="F59" s="3" t="s">
        <v>3787</v>
      </c>
      <c r="G59" s="3" t="s">
        <v>3166</v>
      </c>
    </row>
    <row r="60" spans="1:7" ht="45" customHeight="1">
      <c r="A60" s="3" t="s">
        <v>403</v>
      </c>
      <c r="B60" s="3" t="s">
        <v>5719</v>
      </c>
      <c r="C60" s="3" t="s">
        <v>5656</v>
      </c>
      <c r="D60" s="3" t="s">
        <v>5674</v>
      </c>
      <c r="E60" s="3" t="s">
        <v>5674</v>
      </c>
      <c r="F60" s="3" t="s">
        <v>3787</v>
      </c>
      <c r="G60" s="3" t="s">
        <v>3166</v>
      </c>
    </row>
    <row r="61" spans="1:7" ht="45" customHeight="1">
      <c r="A61" s="3" t="s">
        <v>409</v>
      </c>
      <c r="B61" s="3" t="s">
        <v>5720</v>
      </c>
      <c r="C61" s="3" t="s">
        <v>5656</v>
      </c>
      <c r="D61" s="3" t="s">
        <v>5680</v>
      </c>
      <c r="E61" s="3" t="s">
        <v>5680</v>
      </c>
      <c r="F61" s="3" t="s">
        <v>3787</v>
      </c>
      <c r="G61" s="3" t="s">
        <v>3166</v>
      </c>
    </row>
    <row r="62" spans="1:7" ht="45" customHeight="1">
      <c r="A62" s="3" t="s">
        <v>416</v>
      </c>
      <c r="B62" s="3" t="s">
        <v>5721</v>
      </c>
      <c r="C62" s="3" t="s">
        <v>5656</v>
      </c>
      <c r="D62" s="3" t="s">
        <v>5680</v>
      </c>
      <c r="E62" s="3" t="s">
        <v>5680</v>
      </c>
      <c r="F62" s="3" t="s">
        <v>3787</v>
      </c>
      <c r="G62" s="3" t="s">
        <v>3166</v>
      </c>
    </row>
    <row r="63" spans="1:7" ht="45" customHeight="1">
      <c r="A63" s="3" t="s">
        <v>419</v>
      </c>
      <c r="B63" s="3" t="s">
        <v>5722</v>
      </c>
      <c r="C63" s="3" t="s">
        <v>5656</v>
      </c>
      <c r="D63" s="3" t="s">
        <v>5680</v>
      </c>
      <c r="E63" s="3" t="s">
        <v>5680</v>
      </c>
      <c r="F63" s="3" t="s">
        <v>3787</v>
      </c>
      <c r="G63" s="3" t="s">
        <v>3166</v>
      </c>
    </row>
    <row r="64" spans="1:7" ht="45" customHeight="1">
      <c r="A64" s="3" t="s">
        <v>425</v>
      </c>
      <c r="B64" s="3" t="s">
        <v>5723</v>
      </c>
      <c r="C64" s="3" t="s">
        <v>5656</v>
      </c>
      <c r="D64" s="3" t="s">
        <v>5680</v>
      </c>
      <c r="E64" s="3" t="s">
        <v>5680</v>
      </c>
      <c r="F64" s="3" t="s">
        <v>3787</v>
      </c>
      <c r="G64" s="3" t="s">
        <v>3166</v>
      </c>
    </row>
    <row r="65" spans="1:7" ht="45" customHeight="1">
      <c r="A65" s="3" t="s">
        <v>430</v>
      </c>
      <c r="B65" s="3" t="s">
        <v>5724</v>
      </c>
      <c r="C65" s="3" t="s">
        <v>5656</v>
      </c>
      <c r="D65" s="3" t="s">
        <v>5680</v>
      </c>
      <c r="E65" s="3" t="s">
        <v>5680</v>
      </c>
      <c r="F65" s="3" t="s">
        <v>3787</v>
      </c>
      <c r="G65" s="3" t="s">
        <v>3166</v>
      </c>
    </row>
    <row r="66" spans="1:7" ht="45" customHeight="1">
      <c r="A66" s="3" t="s">
        <v>434</v>
      </c>
      <c r="B66" s="3" t="s">
        <v>5725</v>
      </c>
      <c r="C66" s="3" t="s">
        <v>5656</v>
      </c>
      <c r="D66" s="3" t="s">
        <v>5686</v>
      </c>
      <c r="E66" s="3" t="s">
        <v>5686</v>
      </c>
      <c r="F66" s="3" t="s">
        <v>3787</v>
      </c>
      <c r="G66" s="3" t="s">
        <v>3166</v>
      </c>
    </row>
    <row r="67" spans="1:7" ht="45" customHeight="1">
      <c r="A67" s="3" t="s">
        <v>439</v>
      </c>
      <c r="B67" s="3" t="s">
        <v>5726</v>
      </c>
      <c r="C67" s="3" t="s">
        <v>5656</v>
      </c>
      <c r="D67" s="3" t="s">
        <v>5686</v>
      </c>
      <c r="E67" s="3" t="s">
        <v>5686</v>
      </c>
      <c r="F67" s="3" t="s">
        <v>3787</v>
      </c>
      <c r="G67" s="3" t="s">
        <v>3166</v>
      </c>
    </row>
    <row r="68" spans="1:7" ht="45" customHeight="1">
      <c r="A68" s="3" t="s">
        <v>445</v>
      </c>
      <c r="B68" s="3" t="s">
        <v>5727</v>
      </c>
      <c r="C68" s="3" t="s">
        <v>5656</v>
      </c>
      <c r="D68" s="3" t="s">
        <v>5686</v>
      </c>
      <c r="E68" s="3" t="s">
        <v>5686</v>
      </c>
      <c r="F68" s="3" t="s">
        <v>3787</v>
      </c>
      <c r="G68" s="3" t="s">
        <v>3166</v>
      </c>
    </row>
    <row r="69" spans="1:7" ht="45" customHeight="1">
      <c r="A69" s="3" t="s">
        <v>449</v>
      </c>
      <c r="B69" s="3" t="s">
        <v>5728</v>
      </c>
      <c r="C69" s="3" t="s">
        <v>5656</v>
      </c>
      <c r="D69" s="3" t="s">
        <v>5686</v>
      </c>
      <c r="E69" s="3" t="s">
        <v>5686</v>
      </c>
      <c r="F69" s="3" t="s">
        <v>3787</v>
      </c>
      <c r="G69" s="3" t="s">
        <v>3166</v>
      </c>
    </row>
    <row r="70" spans="1:7" ht="45" customHeight="1">
      <c r="A70" s="3" t="s">
        <v>453</v>
      </c>
      <c r="B70" s="3" t="s">
        <v>5729</v>
      </c>
      <c r="C70" s="3" t="s">
        <v>5656</v>
      </c>
      <c r="D70" s="3" t="s">
        <v>5686</v>
      </c>
      <c r="E70" s="3" t="s">
        <v>5686</v>
      </c>
      <c r="F70" s="3" t="s">
        <v>3787</v>
      </c>
      <c r="G70" s="3" t="s">
        <v>3166</v>
      </c>
    </row>
    <row r="71" spans="1:7" ht="45" customHeight="1">
      <c r="A71" s="3" t="s">
        <v>457</v>
      </c>
      <c r="B71" s="3" t="s">
        <v>5730</v>
      </c>
      <c r="C71" s="3" t="s">
        <v>5656</v>
      </c>
      <c r="D71" s="3" t="s">
        <v>5689</v>
      </c>
      <c r="E71" s="3" t="s">
        <v>5689</v>
      </c>
      <c r="F71" s="3" t="s">
        <v>3787</v>
      </c>
      <c r="G71" s="3" t="s">
        <v>3166</v>
      </c>
    </row>
    <row r="72" spans="1:7" ht="45" customHeight="1">
      <c r="A72" s="3" t="s">
        <v>463</v>
      </c>
      <c r="B72" s="3" t="s">
        <v>5731</v>
      </c>
      <c r="C72" s="3" t="s">
        <v>5656</v>
      </c>
      <c r="D72" s="3" t="s">
        <v>5689</v>
      </c>
      <c r="E72" s="3" t="s">
        <v>5689</v>
      </c>
      <c r="F72" s="3" t="s">
        <v>3787</v>
      </c>
      <c r="G72" s="3" t="s">
        <v>3166</v>
      </c>
    </row>
    <row r="73" spans="1:7" ht="45" customHeight="1">
      <c r="A73" s="3" t="s">
        <v>469</v>
      </c>
      <c r="B73" s="3" t="s">
        <v>5732</v>
      </c>
      <c r="C73" s="3" t="s">
        <v>5656</v>
      </c>
      <c r="D73" s="3" t="s">
        <v>5689</v>
      </c>
      <c r="E73" s="3" t="s">
        <v>5689</v>
      </c>
      <c r="F73" s="3" t="s">
        <v>3787</v>
      </c>
      <c r="G73" s="3" t="s">
        <v>3166</v>
      </c>
    </row>
    <row r="74" spans="1:7" ht="45" customHeight="1">
      <c r="A74" s="3" t="s">
        <v>474</v>
      </c>
      <c r="B74" s="3" t="s">
        <v>5733</v>
      </c>
      <c r="C74" s="3" t="s">
        <v>5656</v>
      </c>
      <c r="D74" s="3" t="s">
        <v>5689</v>
      </c>
      <c r="E74" s="3" t="s">
        <v>5689</v>
      </c>
      <c r="F74" s="3" t="s">
        <v>3787</v>
      </c>
      <c r="G74" s="3" t="s">
        <v>3166</v>
      </c>
    </row>
    <row r="75" spans="1:7" ht="45" customHeight="1">
      <c r="A75" s="3" t="s">
        <v>478</v>
      </c>
      <c r="B75" s="3" t="s">
        <v>5734</v>
      </c>
      <c r="C75" s="3" t="s">
        <v>5656</v>
      </c>
      <c r="D75" s="3" t="s">
        <v>5689</v>
      </c>
      <c r="E75" s="3" t="s">
        <v>5689</v>
      </c>
      <c r="F75" s="3" t="s">
        <v>3787</v>
      </c>
      <c r="G75" s="3" t="s">
        <v>3166</v>
      </c>
    </row>
    <row r="76" spans="1:7" ht="45" customHeight="1">
      <c r="A76" s="3" t="s">
        <v>482</v>
      </c>
      <c r="B76" s="3" t="s">
        <v>5735</v>
      </c>
      <c r="C76" s="3" t="s">
        <v>5656</v>
      </c>
      <c r="D76" s="3" t="s">
        <v>5695</v>
      </c>
      <c r="E76" s="3" t="s">
        <v>5695</v>
      </c>
      <c r="F76" s="3" t="s">
        <v>3787</v>
      </c>
      <c r="G76" s="3" t="s">
        <v>3166</v>
      </c>
    </row>
    <row r="77" spans="1:7" ht="45" customHeight="1">
      <c r="A77" s="3" t="s">
        <v>487</v>
      </c>
      <c r="B77" s="3" t="s">
        <v>5736</v>
      </c>
      <c r="C77" s="3" t="s">
        <v>5656</v>
      </c>
      <c r="D77" s="3" t="s">
        <v>5695</v>
      </c>
      <c r="E77" s="3" t="s">
        <v>5695</v>
      </c>
      <c r="F77" s="3" t="s">
        <v>3787</v>
      </c>
      <c r="G77" s="3" t="s">
        <v>3166</v>
      </c>
    </row>
    <row r="78" spans="1:7" ht="45" customHeight="1">
      <c r="A78" s="3" t="s">
        <v>493</v>
      </c>
      <c r="B78" s="3" t="s">
        <v>5737</v>
      </c>
      <c r="C78" s="3" t="s">
        <v>5656</v>
      </c>
      <c r="D78" s="3" t="s">
        <v>5695</v>
      </c>
      <c r="E78" s="3" t="s">
        <v>5695</v>
      </c>
      <c r="F78" s="3" t="s">
        <v>3787</v>
      </c>
      <c r="G78" s="3" t="s">
        <v>3166</v>
      </c>
    </row>
    <row r="79" spans="1:7" ht="45" customHeight="1">
      <c r="A79" s="3" t="s">
        <v>497</v>
      </c>
      <c r="B79" s="3" t="s">
        <v>5738</v>
      </c>
      <c r="C79" s="3" t="s">
        <v>5656</v>
      </c>
      <c r="D79" s="3" t="s">
        <v>5695</v>
      </c>
      <c r="E79" s="3" t="s">
        <v>5695</v>
      </c>
      <c r="F79" s="3" t="s">
        <v>3787</v>
      </c>
      <c r="G79" s="3" t="s">
        <v>3166</v>
      </c>
    </row>
    <row r="80" spans="1:7" ht="45" customHeight="1">
      <c r="A80" s="3" t="s">
        <v>502</v>
      </c>
      <c r="B80" s="3" t="s">
        <v>5739</v>
      </c>
      <c r="C80" s="3" t="s">
        <v>5656</v>
      </c>
      <c r="D80" s="3" t="s">
        <v>5695</v>
      </c>
      <c r="E80" s="3" t="s">
        <v>5695</v>
      </c>
      <c r="F80" s="3" t="s">
        <v>3787</v>
      </c>
      <c r="G80" s="3" t="s">
        <v>3166</v>
      </c>
    </row>
    <row r="81" spans="1:7" ht="45" customHeight="1">
      <c r="A81" s="3" t="s">
        <v>505</v>
      </c>
      <c r="B81" s="3" t="s">
        <v>5740</v>
      </c>
      <c r="C81" s="3" t="s">
        <v>5656</v>
      </c>
      <c r="D81" s="3" t="s">
        <v>5657</v>
      </c>
      <c r="E81" s="3" t="s">
        <v>5657</v>
      </c>
      <c r="F81" s="3" t="s">
        <v>3787</v>
      </c>
      <c r="G81" s="3" t="s">
        <v>3166</v>
      </c>
    </row>
    <row r="82" spans="1:7" ht="45" customHeight="1">
      <c r="A82" s="3" t="s">
        <v>509</v>
      </c>
      <c r="B82" s="3" t="s">
        <v>5741</v>
      </c>
      <c r="C82" s="3" t="s">
        <v>5656</v>
      </c>
      <c r="D82" s="3" t="s">
        <v>5657</v>
      </c>
      <c r="E82" s="3" t="s">
        <v>5657</v>
      </c>
      <c r="F82" s="3" t="s">
        <v>3787</v>
      </c>
      <c r="G82" s="3" t="s">
        <v>3166</v>
      </c>
    </row>
    <row r="83" spans="1:7" ht="45" customHeight="1">
      <c r="A83" s="3" t="s">
        <v>512</v>
      </c>
      <c r="B83" s="3" t="s">
        <v>5742</v>
      </c>
      <c r="C83" s="3" t="s">
        <v>5656</v>
      </c>
      <c r="D83" s="3" t="s">
        <v>5657</v>
      </c>
      <c r="E83" s="3" t="s">
        <v>5657</v>
      </c>
      <c r="F83" s="3" t="s">
        <v>3787</v>
      </c>
      <c r="G83" s="3" t="s">
        <v>3166</v>
      </c>
    </row>
    <row r="84" spans="1:7" ht="45" customHeight="1">
      <c r="A84" s="3" t="s">
        <v>515</v>
      </c>
      <c r="B84" s="3" t="s">
        <v>5743</v>
      </c>
      <c r="C84" s="3" t="s">
        <v>5656</v>
      </c>
      <c r="D84" s="3" t="s">
        <v>5657</v>
      </c>
      <c r="E84" s="3" t="s">
        <v>5657</v>
      </c>
      <c r="F84" s="3" t="s">
        <v>3787</v>
      </c>
      <c r="G84" s="3" t="s">
        <v>3166</v>
      </c>
    </row>
    <row r="85" spans="1:7" ht="45" customHeight="1">
      <c r="A85" s="3" t="s">
        <v>519</v>
      </c>
      <c r="B85" s="3" t="s">
        <v>5744</v>
      </c>
      <c r="C85" s="3" t="s">
        <v>5656</v>
      </c>
      <c r="D85" s="3" t="s">
        <v>5657</v>
      </c>
      <c r="E85" s="3" t="s">
        <v>5657</v>
      </c>
      <c r="F85" s="3" t="s">
        <v>3787</v>
      </c>
      <c r="G85" s="3" t="s">
        <v>3166</v>
      </c>
    </row>
    <row r="86" spans="1:7" ht="45" customHeight="1">
      <c r="A86" s="3" t="s">
        <v>524</v>
      </c>
      <c r="B86" s="3" t="s">
        <v>5745</v>
      </c>
      <c r="C86" s="3" t="s">
        <v>5656</v>
      </c>
      <c r="D86" s="3" t="s">
        <v>5657</v>
      </c>
      <c r="E86" s="3" t="s">
        <v>5657</v>
      </c>
      <c r="F86" s="3" t="s">
        <v>3787</v>
      </c>
      <c r="G86" s="3" t="s">
        <v>3166</v>
      </c>
    </row>
    <row r="87" spans="1:7" ht="45" customHeight="1">
      <c r="A87" s="3" t="s">
        <v>528</v>
      </c>
      <c r="B87" s="3" t="s">
        <v>5746</v>
      </c>
      <c r="C87" s="3" t="s">
        <v>5656</v>
      </c>
      <c r="D87" s="3" t="s">
        <v>5657</v>
      </c>
      <c r="E87" s="3" t="s">
        <v>5657</v>
      </c>
      <c r="F87" s="3" t="s">
        <v>3787</v>
      </c>
      <c r="G87" s="3" t="s">
        <v>3166</v>
      </c>
    </row>
    <row r="88" spans="1:7" ht="45" customHeight="1">
      <c r="A88" s="3" t="s">
        <v>533</v>
      </c>
      <c r="B88" s="3" t="s">
        <v>5747</v>
      </c>
      <c r="C88" s="3" t="s">
        <v>5656</v>
      </c>
      <c r="D88" s="3" t="s">
        <v>5657</v>
      </c>
      <c r="E88" s="3" t="s">
        <v>5657</v>
      </c>
      <c r="F88" s="3" t="s">
        <v>3787</v>
      </c>
      <c r="G88" s="3" t="s">
        <v>3166</v>
      </c>
    </row>
    <row r="89" spans="1:7" ht="45" customHeight="1">
      <c r="A89" s="3" t="s">
        <v>537</v>
      </c>
      <c r="B89" s="3" t="s">
        <v>5748</v>
      </c>
      <c r="C89" s="3" t="s">
        <v>5656</v>
      </c>
      <c r="D89" s="3" t="s">
        <v>5657</v>
      </c>
      <c r="E89" s="3" t="s">
        <v>5657</v>
      </c>
      <c r="F89" s="3" t="s">
        <v>3787</v>
      </c>
      <c r="G89" s="3" t="s">
        <v>3166</v>
      </c>
    </row>
    <row r="90" spans="1:7" ht="45" customHeight="1">
      <c r="A90" s="3" t="s">
        <v>541</v>
      </c>
      <c r="B90" s="3" t="s">
        <v>5749</v>
      </c>
      <c r="C90" s="3" t="s">
        <v>5656</v>
      </c>
      <c r="D90" s="3" t="s">
        <v>5657</v>
      </c>
      <c r="E90" s="3" t="s">
        <v>5657</v>
      </c>
      <c r="F90" s="3" t="s">
        <v>3787</v>
      </c>
      <c r="G90" s="3" t="s">
        <v>3166</v>
      </c>
    </row>
    <row r="91" spans="1:7" ht="45" customHeight="1">
      <c r="A91" s="3" t="s">
        <v>550</v>
      </c>
      <c r="B91" s="3" t="s">
        <v>5750</v>
      </c>
      <c r="C91" s="3" t="s">
        <v>5656</v>
      </c>
      <c r="D91" s="3" t="s">
        <v>5751</v>
      </c>
      <c r="E91" s="3" t="s">
        <v>5751</v>
      </c>
      <c r="F91" s="3" t="s">
        <v>3787</v>
      </c>
      <c r="G91" s="3" t="s">
        <v>3166</v>
      </c>
    </row>
    <row r="92" spans="1:7" ht="45" customHeight="1">
      <c r="A92" s="3" t="s">
        <v>554</v>
      </c>
      <c r="B92" s="3" t="s">
        <v>5752</v>
      </c>
      <c r="C92" s="3" t="s">
        <v>5656</v>
      </c>
      <c r="D92" s="3" t="s">
        <v>5751</v>
      </c>
      <c r="E92" s="3" t="s">
        <v>5751</v>
      </c>
      <c r="F92" s="3" t="s">
        <v>3787</v>
      </c>
      <c r="G92" s="3" t="s">
        <v>3166</v>
      </c>
    </row>
    <row r="93" spans="1:7" ht="45" customHeight="1">
      <c r="A93" s="3" t="s">
        <v>559</v>
      </c>
      <c r="B93" s="3" t="s">
        <v>5753</v>
      </c>
      <c r="C93" s="3" t="s">
        <v>5656</v>
      </c>
      <c r="D93" s="3" t="s">
        <v>5751</v>
      </c>
      <c r="E93" s="3" t="s">
        <v>5751</v>
      </c>
      <c r="F93" s="3" t="s">
        <v>3787</v>
      </c>
      <c r="G93" s="3" t="s">
        <v>3166</v>
      </c>
    </row>
    <row r="94" spans="1:7" ht="45" customHeight="1">
      <c r="A94" s="3" t="s">
        <v>563</v>
      </c>
      <c r="B94" s="3" t="s">
        <v>5754</v>
      </c>
      <c r="C94" s="3" t="s">
        <v>5656</v>
      </c>
      <c r="D94" s="3" t="s">
        <v>5751</v>
      </c>
      <c r="E94" s="3" t="s">
        <v>5751</v>
      </c>
      <c r="F94" s="3" t="s">
        <v>3787</v>
      </c>
      <c r="G94" s="3" t="s">
        <v>3166</v>
      </c>
    </row>
    <row r="95" spans="1:7" ht="45" customHeight="1">
      <c r="A95" s="3" t="s">
        <v>566</v>
      </c>
      <c r="B95" s="3" t="s">
        <v>5755</v>
      </c>
      <c r="C95" s="3" t="s">
        <v>5656</v>
      </c>
      <c r="D95" s="3" t="s">
        <v>5751</v>
      </c>
      <c r="E95" s="3" t="s">
        <v>5751</v>
      </c>
      <c r="F95" s="3" t="s">
        <v>3787</v>
      </c>
      <c r="G95" s="3" t="s">
        <v>3166</v>
      </c>
    </row>
    <row r="96" spans="1:7" ht="45" customHeight="1">
      <c r="A96" s="3" t="s">
        <v>572</v>
      </c>
      <c r="B96" s="3" t="s">
        <v>5756</v>
      </c>
      <c r="C96" s="3" t="s">
        <v>5656</v>
      </c>
      <c r="D96" s="3" t="s">
        <v>5674</v>
      </c>
      <c r="E96" s="3" t="s">
        <v>5674</v>
      </c>
      <c r="F96" s="3" t="s">
        <v>3787</v>
      </c>
      <c r="G96" s="3" t="s">
        <v>3166</v>
      </c>
    </row>
    <row r="97" spans="1:7" ht="45" customHeight="1">
      <c r="A97" s="3" t="s">
        <v>577</v>
      </c>
      <c r="B97" s="3" t="s">
        <v>5757</v>
      </c>
      <c r="C97" s="3" t="s">
        <v>5656</v>
      </c>
      <c r="D97" s="3" t="s">
        <v>5674</v>
      </c>
      <c r="E97" s="3" t="s">
        <v>5674</v>
      </c>
      <c r="F97" s="3" t="s">
        <v>3787</v>
      </c>
      <c r="G97" s="3" t="s">
        <v>3166</v>
      </c>
    </row>
    <row r="98" spans="1:7" ht="45" customHeight="1">
      <c r="A98" s="3" t="s">
        <v>583</v>
      </c>
      <c r="B98" s="3" t="s">
        <v>5758</v>
      </c>
      <c r="C98" s="3" t="s">
        <v>5656</v>
      </c>
      <c r="D98" s="3" t="s">
        <v>5674</v>
      </c>
      <c r="E98" s="3" t="s">
        <v>5674</v>
      </c>
      <c r="F98" s="3" t="s">
        <v>3787</v>
      </c>
      <c r="G98" s="3" t="s">
        <v>3166</v>
      </c>
    </row>
    <row r="99" spans="1:7" ht="45" customHeight="1">
      <c r="A99" s="3" t="s">
        <v>586</v>
      </c>
      <c r="B99" s="3" t="s">
        <v>5759</v>
      </c>
      <c r="C99" s="3" t="s">
        <v>5656</v>
      </c>
      <c r="D99" s="3" t="s">
        <v>5674</v>
      </c>
      <c r="E99" s="3" t="s">
        <v>5674</v>
      </c>
      <c r="F99" s="3" t="s">
        <v>3787</v>
      </c>
      <c r="G99" s="3" t="s">
        <v>3166</v>
      </c>
    </row>
    <row r="100" spans="1:7" ht="45" customHeight="1">
      <c r="A100" s="3" t="s">
        <v>589</v>
      </c>
      <c r="B100" s="3" t="s">
        <v>5760</v>
      </c>
      <c r="C100" s="3" t="s">
        <v>5656</v>
      </c>
      <c r="D100" s="3" t="s">
        <v>5674</v>
      </c>
      <c r="E100" s="3" t="s">
        <v>5674</v>
      </c>
      <c r="F100" s="3" t="s">
        <v>3787</v>
      </c>
      <c r="G100" s="3" t="s">
        <v>3166</v>
      </c>
    </row>
    <row r="101" spans="1:7" ht="45" customHeight="1">
      <c r="A101" s="3" t="s">
        <v>595</v>
      </c>
      <c r="B101" s="3" t="s">
        <v>5761</v>
      </c>
      <c r="C101" s="3" t="s">
        <v>5656</v>
      </c>
      <c r="D101" s="3" t="s">
        <v>5680</v>
      </c>
      <c r="E101" s="3" t="s">
        <v>5680</v>
      </c>
      <c r="F101" s="3" t="s">
        <v>3787</v>
      </c>
      <c r="G101" s="3" t="s">
        <v>3166</v>
      </c>
    </row>
    <row r="102" spans="1:7" ht="45" customHeight="1">
      <c r="A102" s="3" t="s">
        <v>599</v>
      </c>
      <c r="B102" s="3" t="s">
        <v>5762</v>
      </c>
      <c r="C102" s="3" t="s">
        <v>5656</v>
      </c>
      <c r="D102" s="3" t="s">
        <v>5680</v>
      </c>
      <c r="E102" s="3" t="s">
        <v>5680</v>
      </c>
      <c r="F102" s="3" t="s">
        <v>3787</v>
      </c>
      <c r="G102" s="3" t="s">
        <v>3166</v>
      </c>
    </row>
    <row r="103" spans="1:7" ht="45" customHeight="1">
      <c r="A103" s="3" t="s">
        <v>604</v>
      </c>
      <c r="B103" s="3" t="s">
        <v>5763</v>
      </c>
      <c r="C103" s="3" t="s">
        <v>5656</v>
      </c>
      <c r="D103" s="3" t="s">
        <v>5680</v>
      </c>
      <c r="E103" s="3" t="s">
        <v>5680</v>
      </c>
      <c r="F103" s="3" t="s">
        <v>3787</v>
      </c>
      <c r="G103" s="3" t="s">
        <v>3166</v>
      </c>
    </row>
    <row r="104" spans="1:7" ht="45" customHeight="1">
      <c r="A104" s="3" t="s">
        <v>609</v>
      </c>
      <c r="B104" s="3" t="s">
        <v>5764</v>
      </c>
      <c r="C104" s="3" t="s">
        <v>5656</v>
      </c>
      <c r="D104" s="3" t="s">
        <v>5680</v>
      </c>
      <c r="E104" s="3" t="s">
        <v>5680</v>
      </c>
      <c r="F104" s="3" t="s">
        <v>3787</v>
      </c>
      <c r="G104" s="3" t="s">
        <v>3166</v>
      </c>
    </row>
    <row r="105" spans="1:7" ht="45" customHeight="1">
      <c r="A105" s="3" t="s">
        <v>614</v>
      </c>
      <c r="B105" s="3" t="s">
        <v>5765</v>
      </c>
      <c r="C105" s="3" t="s">
        <v>5656</v>
      </c>
      <c r="D105" s="3" t="s">
        <v>5680</v>
      </c>
      <c r="E105" s="3" t="s">
        <v>5680</v>
      </c>
      <c r="F105" s="3" t="s">
        <v>3787</v>
      </c>
      <c r="G105" s="3" t="s">
        <v>3166</v>
      </c>
    </row>
    <row r="106" spans="1:7" ht="45" customHeight="1">
      <c r="A106" s="3" t="s">
        <v>618</v>
      </c>
      <c r="B106" s="3" t="s">
        <v>5766</v>
      </c>
      <c r="C106" s="3" t="s">
        <v>5656</v>
      </c>
      <c r="D106" s="3" t="s">
        <v>5686</v>
      </c>
      <c r="E106" s="3" t="s">
        <v>5686</v>
      </c>
      <c r="F106" s="3" t="s">
        <v>3787</v>
      </c>
      <c r="G106" s="3" t="s">
        <v>3166</v>
      </c>
    </row>
    <row r="107" spans="1:7" ht="45" customHeight="1">
      <c r="A107" s="3" t="s">
        <v>622</v>
      </c>
      <c r="B107" s="3" t="s">
        <v>5767</v>
      </c>
      <c r="C107" s="3" t="s">
        <v>5656</v>
      </c>
      <c r="D107" s="3" t="s">
        <v>5686</v>
      </c>
      <c r="E107" s="3" t="s">
        <v>5686</v>
      </c>
      <c r="F107" s="3" t="s">
        <v>3787</v>
      </c>
      <c r="G107" s="3" t="s">
        <v>3166</v>
      </c>
    </row>
    <row r="108" spans="1:7" ht="45" customHeight="1">
      <c r="A108" s="3" t="s">
        <v>624</v>
      </c>
      <c r="B108" s="3" t="s">
        <v>5768</v>
      </c>
      <c r="C108" s="3" t="s">
        <v>5656</v>
      </c>
      <c r="D108" s="3" t="s">
        <v>5686</v>
      </c>
      <c r="E108" s="3" t="s">
        <v>5686</v>
      </c>
      <c r="F108" s="3" t="s">
        <v>3787</v>
      </c>
      <c r="G108" s="3" t="s">
        <v>3166</v>
      </c>
    </row>
    <row r="109" spans="1:7" ht="45" customHeight="1">
      <c r="A109" s="3" t="s">
        <v>628</v>
      </c>
      <c r="B109" s="3" t="s">
        <v>5769</v>
      </c>
      <c r="C109" s="3" t="s">
        <v>5656</v>
      </c>
      <c r="D109" s="3" t="s">
        <v>5686</v>
      </c>
      <c r="E109" s="3" t="s">
        <v>5686</v>
      </c>
      <c r="F109" s="3" t="s">
        <v>3787</v>
      </c>
      <c r="G109" s="3" t="s">
        <v>3166</v>
      </c>
    </row>
    <row r="110" spans="1:7" ht="45" customHeight="1">
      <c r="A110" s="3" t="s">
        <v>632</v>
      </c>
      <c r="B110" s="3" t="s">
        <v>5770</v>
      </c>
      <c r="C110" s="3" t="s">
        <v>5656</v>
      </c>
      <c r="D110" s="3" t="s">
        <v>5686</v>
      </c>
      <c r="E110" s="3" t="s">
        <v>5686</v>
      </c>
      <c r="F110" s="3" t="s">
        <v>3787</v>
      </c>
      <c r="G110" s="3" t="s">
        <v>3166</v>
      </c>
    </row>
    <row r="111" spans="1:7" ht="45" customHeight="1">
      <c r="A111" s="3" t="s">
        <v>640</v>
      </c>
      <c r="B111" s="3" t="s">
        <v>5771</v>
      </c>
      <c r="C111" s="3" t="s">
        <v>5656</v>
      </c>
      <c r="D111" s="3" t="s">
        <v>5772</v>
      </c>
      <c r="E111" s="3" t="s">
        <v>5772</v>
      </c>
      <c r="F111" s="3" t="s">
        <v>3787</v>
      </c>
      <c r="G111" s="3" t="s">
        <v>3166</v>
      </c>
    </row>
    <row r="112" spans="1:7" ht="45" customHeight="1">
      <c r="A112" s="3" t="s">
        <v>643</v>
      </c>
      <c r="B112" s="3" t="s">
        <v>5773</v>
      </c>
      <c r="C112" s="3" t="s">
        <v>5656</v>
      </c>
      <c r="D112" s="3" t="s">
        <v>5772</v>
      </c>
      <c r="E112" s="3" t="s">
        <v>5772</v>
      </c>
      <c r="F112" s="3" t="s">
        <v>3787</v>
      </c>
      <c r="G112" s="3" t="s">
        <v>3166</v>
      </c>
    </row>
    <row r="113" spans="1:7" ht="45" customHeight="1">
      <c r="A113" s="3" t="s">
        <v>647</v>
      </c>
      <c r="B113" s="3" t="s">
        <v>5774</v>
      </c>
      <c r="C113" s="3" t="s">
        <v>5656</v>
      </c>
      <c r="D113" s="3" t="s">
        <v>5772</v>
      </c>
      <c r="E113" s="3" t="s">
        <v>5772</v>
      </c>
      <c r="F113" s="3" t="s">
        <v>3787</v>
      </c>
      <c r="G113" s="3" t="s">
        <v>3166</v>
      </c>
    </row>
    <row r="114" spans="1:7" ht="45" customHeight="1">
      <c r="A114" s="3" t="s">
        <v>649</v>
      </c>
      <c r="B114" s="3" t="s">
        <v>5775</v>
      </c>
      <c r="C114" s="3" t="s">
        <v>5656</v>
      </c>
      <c r="D114" s="3" t="s">
        <v>5772</v>
      </c>
      <c r="E114" s="3" t="s">
        <v>5772</v>
      </c>
      <c r="F114" s="3" t="s">
        <v>3787</v>
      </c>
      <c r="G114" s="3" t="s">
        <v>3166</v>
      </c>
    </row>
    <row r="115" spans="1:7" ht="45" customHeight="1">
      <c r="A115" s="3" t="s">
        <v>653</v>
      </c>
      <c r="B115" s="3" t="s">
        <v>5776</v>
      </c>
      <c r="C115" s="3" t="s">
        <v>5656</v>
      </c>
      <c r="D115" s="3" t="s">
        <v>5772</v>
      </c>
      <c r="E115" s="3" t="s">
        <v>5772</v>
      </c>
      <c r="F115" s="3" t="s">
        <v>3787</v>
      </c>
      <c r="G115" s="3" t="s">
        <v>3166</v>
      </c>
    </row>
    <row r="116" spans="1:7" ht="45" customHeight="1">
      <c r="A116" s="3" t="s">
        <v>659</v>
      </c>
      <c r="B116" s="3" t="s">
        <v>5777</v>
      </c>
      <c r="C116" s="3" t="s">
        <v>5656</v>
      </c>
      <c r="D116" s="3" t="s">
        <v>5695</v>
      </c>
      <c r="E116" s="3" t="s">
        <v>5695</v>
      </c>
      <c r="F116" s="3" t="s">
        <v>3787</v>
      </c>
      <c r="G116" s="3" t="s">
        <v>3166</v>
      </c>
    </row>
    <row r="117" spans="1:7" ht="45" customHeight="1">
      <c r="A117" s="3" t="s">
        <v>663</v>
      </c>
      <c r="B117" s="3" t="s">
        <v>5778</v>
      </c>
      <c r="C117" s="3" t="s">
        <v>5656</v>
      </c>
      <c r="D117" s="3" t="s">
        <v>5695</v>
      </c>
      <c r="E117" s="3" t="s">
        <v>5695</v>
      </c>
      <c r="F117" s="3" t="s">
        <v>3787</v>
      </c>
      <c r="G117" s="3" t="s">
        <v>3166</v>
      </c>
    </row>
    <row r="118" spans="1:7" ht="45" customHeight="1">
      <c r="A118" s="3" t="s">
        <v>667</v>
      </c>
      <c r="B118" s="3" t="s">
        <v>5779</v>
      </c>
      <c r="C118" s="3" t="s">
        <v>5656</v>
      </c>
      <c r="D118" s="3" t="s">
        <v>5695</v>
      </c>
      <c r="E118" s="3" t="s">
        <v>5695</v>
      </c>
      <c r="F118" s="3" t="s">
        <v>3787</v>
      </c>
      <c r="G118" s="3" t="s">
        <v>3166</v>
      </c>
    </row>
    <row r="119" spans="1:7" ht="45" customHeight="1">
      <c r="A119" s="3" t="s">
        <v>672</v>
      </c>
      <c r="B119" s="3" t="s">
        <v>5780</v>
      </c>
      <c r="C119" s="3" t="s">
        <v>5656</v>
      </c>
      <c r="D119" s="3" t="s">
        <v>5695</v>
      </c>
      <c r="E119" s="3" t="s">
        <v>5695</v>
      </c>
      <c r="F119" s="3" t="s">
        <v>3787</v>
      </c>
      <c r="G119" s="3" t="s">
        <v>3166</v>
      </c>
    </row>
    <row r="120" spans="1:7" ht="45" customHeight="1">
      <c r="A120" s="3" t="s">
        <v>675</v>
      </c>
      <c r="B120" s="3" t="s">
        <v>5781</v>
      </c>
      <c r="C120" s="3" t="s">
        <v>5656</v>
      </c>
      <c r="D120" s="3" t="s">
        <v>5695</v>
      </c>
      <c r="E120" s="3" t="s">
        <v>5695</v>
      </c>
      <c r="F120" s="3" t="s">
        <v>3787</v>
      </c>
      <c r="G120" s="3" t="s">
        <v>3166</v>
      </c>
    </row>
    <row r="121" spans="1:7" ht="45" customHeight="1">
      <c r="A121" s="3" t="s">
        <v>678</v>
      </c>
      <c r="B121" s="3" t="s">
        <v>5782</v>
      </c>
      <c r="C121" s="3" t="s">
        <v>5656</v>
      </c>
      <c r="D121" s="3" t="s">
        <v>5657</v>
      </c>
      <c r="E121" s="3" t="s">
        <v>5657</v>
      </c>
      <c r="F121" s="3" t="s">
        <v>3787</v>
      </c>
      <c r="G121" s="3" t="s">
        <v>3166</v>
      </c>
    </row>
    <row r="122" spans="1:7" ht="45" customHeight="1">
      <c r="A122" s="3" t="s">
        <v>683</v>
      </c>
      <c r="B122" s="3" t="s">
        <v>5783</v>
      </c>
      <c r="C122" s="3" t="s">
        <v>5656</v>
      </c>
      <c r="D122" s="3" t="s">
        <v>5657</v>
      </c>
      <c r="E122" s="3" t="s">
        <v>5657</v>
      </c>
      <c r="F122" s="3" t="s">
        <v>3787</v>
      </c>
      <c r="G122" s="3" t="s">
        <v>3166</v>
      </c>
    </row>
    <row r="123" spans="1:7" ht="45" customHeight="1">
      <c r="A123" s="3" t="s">
        <v>687</v>
      </c>
      <c r="B123" s="3" t="s">
        <v>5784</v>
      </c>
      <c r="C123" s="3" t="s">
        <v>5656</v>
      </c>
      <c r="D123" s="3" t="s">
        <v>5657</v>
      </c>
      <c r="E123" s="3" t="s">
        <v>5657</v>
      </c>
      <c r="F123" s="3" t="s">
        <v>3787</v>
      </c>
      <c r="G123" s="3" t="s">
        <v>3166</v>
      </c>
    </row>
    <row r="124" spans="1:7" ht="45" customHeight="1">
      <c r="A124" s="3" t="s">
        <v>691</v>
      </c>
      <c r="B124" s="3" t="s">
        <v>5785</v>
      </c>
      <c r="C124" s="3" t="s">
        <v>5656</v>
      </c>
      <c r="D124" s="3" t="s">
        <v>5657</v>
      </c>
      <c r="E124" s="3" t="s">
        <v>5657</v>
      </c>
      <c r="F124" s="3" t="s">
        <v>3787</v>
      </c>
      <c r="G124" s="3" t="s">
        <v>3166</v>
      </c>
    </row>
    <row r="125" spans="1:7" ht="45" customHeight="1">
      <c r="A125" s="3" t="s">
        <v>694</v>
      </c>
      <c r="B125" s="3" t="s">
        <v>5786</v>
      </c>
      <c r="C125" s="3" t="s">
        <v>5656</v>
      </c>
      <c r="D125" s="3" t="s">
        <v>5657</v>
      </c>
      <c r="E125" s="3" t="s">
        <v>5657</v>
      </c>
      <c r="F125" s="3" t="s">
        <v>3787</v>
      </c>
      <c r="G125" s="3" t="s">
        <v>3166</v>
      </c>
    </row>
    <row r="126" spans="1:7" ht="45" customHeight="1">
      <c r="A126" s="3" t="s">
        <v>699</v>
      </c>
      <c r="B126" s="3" t="s">
        <v>5787</v>
      </c>
      <c r="C126" s="3" t="s">
        <v>5656</v>
      </c>
      <c r="D126" s="3" t="s">
        <v>5657</v>
      </c>
      <c r="E126" s="3" t="s">
        <v>5657</v>
      </c>
      <c r="F126" s="3" t="s">
        <v>3787</v>
      </c>
      <c r="G126" s="3" t="s">
        <v>3166</v>
      </c>
    </row>
    <row r="127" spans="1:7" ht="45" customHeight="1">
      <c r="A127" s="3" t="s">
        <v>702</v>
      </c>
      <c r="B127" s="3" t="s">
        <v>5788</v>
      </c>
      <c r="C127" s="3" t="s">
        <v>5656</v>
      </c>
      <c r="D127" s="3" t="s">
        <v>5657</v>
      </c>
      <c r="E127" s="3" t="s">
        <v>5657</v>
      </c>
      <c r="F127" s="3" t="s">
        <v>3787</v>
      </c>
      <c r="G127" s="3" t="s">
        <v>3166</v>
      </c>
    </row>
    <row r="128" spans="1:7" ht="45" customHeight="1">
      <c r="A128" s="3" t="s">
        <v>705</v>
      </c>
      <c r="B128" s="3" t="s">
        <v>5789</v>
      </c>
      <c r="C128" s="3" t="s">
        <v>5656</v>
      </c>
      <c r="D128" s="3" t="s">
        <v>5657</v>
      </c>
      <c r="E128" s="3" t="s">
        <v>5657</v>
      </c>
      <c r="F128" s="3" t="s">
        <v>3787</v>
      </c>
      <c r="G128" s="3" t="s">
        <v>3166</v>
      </c>
    </row>
    <row r="129" spans="1:7" ht="45" customHeight="1">
      <c r="A129" s="3" t="s">
        <v>709</v>
      </c>
      <c r="B129" s="3" t="s">
        <v>5790</v>
      </c>
      <c r="C129" s="3" t="s">
        <v>5656</v>
      </c>
      <c r="D129" s="3" t="s">
        <v>5657</v>
      </c>
      <c r="E129" s="3" t="s">
        <v>5657</v>
      </c>
      <c r="F129" s="3" t="s">
        <v>3787</v>
      </c>
      <c r="G129" s="3" t="s">
        <v>3166</v>
      </c>
    </row>
    <row r="130" spans="1:7" ht="45" customHeight="1">
      <c r="A130" s="3" t="s">
        <v>712</v>
      </c>
      <c r="B130" s="3" t="s">
        <v>5791</v>
      </c>
      <c r="C130" s="3" t="s">
        <v>5656</v>
      </c>
      <c r="D130" s="3" t="s">
        <v>5657</v>
      </c>
      <c r="E130" s="3" t="s">
        <v>5657</v>
      </c>
      <c r="F130" s="3" t="s">
        <v>3787</v>
      </c>
      <c r="G130" s="3" t="s">
        <v>3166</v>
      </c>
    </row>
    <row r="131" spans="1:7" ht="45" customHeight="1">
      <c r="A131" s="3" t="s">
        <v>715</v>
      </c>
      <c r="B131" s="3" t="s">
        <v>5792</v>
      </c>
      <c r="C131" s="3" t="s">
        <v>5656</v>
      </c>
      <c r="D131" s="3" t="s">
        <v>5751</v>
      </c>
      <c r="E131" s="3" t="s">
        <v>5751</v>
      </c>
      <c r="F131" s="3" t="s">
        <v>3787</v>
      </c>
      <c r="G131" s="3" t="s">
        <v>3166</v>
      </c>
    </row>
    <row r="132" spans="1:7" ht="45" customHeight="1">
      <c r="A132" s="3" t="s">
        <v>720</v>
      </c>
      <c r="B132" s="3" t="s">
        <v>5793</v>
      </c>
      <c r="C132" s="3" t="s">
        <v>5656</v>
      </c>
      <c r="D132" s="3" t="s">
        <v>5751</v>
      </c>
      <c r="E132" s="3" t="s">
        <v>5751</v>
      </c>
      <c r="F132" s="3" t="s">
        <v>3787</v>
      </c>
      <c r="G132" s="3" t="s">
        <v>3166</v>
      </c>
    </row>
    <row r="133" spans="1:7" ht="45" customHeight="1">
      <c r="A133" s="3" t="s">
        <v>724</v>
      </c>
      <c r="B133" s="3" t="s">
        <v>5794</v>
      </c>
      <c r="C133" s="3" t="s">
        <v>5656</v>
      </c>
      <c r="D133" s="3" t="s">
        <v>5751</v>
      </c>
      <c r="E133" s="3" t="s">
        <v>5751</v>
      </c>
      <c r="F133" s="3" t="s">
        <v>3787</v>
      </c>
      <c r="G133" s="3" t="s">
        <v>3166</v>
      </c>
    </row>
    <row r="134" spans="1:7" ht="45" customHeight="1">
      <c r="A134" s="3" t="s">
        <v>729</v>
      </c>
      <c r="B134" s="3" t="s">
        <v>5795</v>
      </c>
      <c r="C134" s="3" t="s">
        <v>5656</v>
      </c>
      <c r="D134" s="3" t="s">
        <v>5751</v>
      </c>
      <c r="E134" s="3" t="s">
        <v>5751</v>
      </c>
      <c r="F134" s="3" t="s">
        <v>3787</v>
      </c>
      <c r="G134" s="3" t="s">
        <v>3166</v>
      </c>
    </row>
    <row r="135" spans="1:7" ht="45" customHeight="1">
      <c r="A135" s="3" t="s">
        <v>733</v>
      </c>
      <c r="B135" s="3" t="s">
        <v>5796</v>
      </c>
      <c r="C135" s="3" t="s">
        <v>5656</v>
      </c>
      <c r="D135" s="3" t="s">
        <v>5751</v>
      </c>
      <c r="E135" s="3" t="s">
        <v>5751</v>
      </c>
      <c r="F135" s="3" t="s">
        <v>3787</v>
      </c>
      <c r="G135" s="3" t="s">
        <v>3166</v>
      </c>
    </row>
    <row r="136" spans="1:7" ht="45" customHeight="1">
      <c r="A136" s="3" t="s">
        <v>737</v>
      </c>
      <c r="B136" s="3" t="s">
        <v>5797</v>
      </c>
      <c r="C136" s="3" t="s">
        <v>5656</v>
      </c>
      <c r="D136" s="3" t="s">
        <v>5674</v>
      </c>
      <c r="E136" s="3" t="s">
        <v>5674</v>
      </c>
      <c r="F136" s="3" t="s">
        <v>3787</v>
      </c>
      <c r="G136" s="3" t="s">
        <v>3166</v>
      </c>
    </row>
    <row r="137" spans="1:7" ht="45" customHeight="1">
      <c r="A137" s="3" t="s">
        <v>743</v>
      </c>
      <c r="B137" s="3" t="s">
        <v>5798</v>
      </c>
      <c r="C137" s="3" t="s">
        <v>5656</v>
      </c>
      <c r="D137" s="3" t="s">
        <v>5674</v>
      </c>
      <c r="E137" s="3" t="s">
        <v>5674</v>
      </c>
      <c r="F137" s="3" t="s">
        <v>3787</v>
      </c>
      <c r="G137" s="3" t="s">
        <v>3166</v>
      </c>
    </row>
    <row r="138" spans="1:7" ht="45" customHeight="1">
      <c r="A138" s="3" t="s">
        <v>749</v>
      </c>
      <c r="B138" s="3" t="s">
        <v>5799</v>
      </c>
      <c r="C138" s="3" t="s">
        <v>5656</v>
      </c>
      <c r="D138" s="3" t="s">
        <v>5674</v>
      </c>
      <c r="E138" s="3" t="s">
        <v>5674</v>
      </c>
      <c r="F138" s="3" t="s">
        <v>3787</v>
      </c>
      <c r="G138" s="3" t="s">
        <v>3166</v>
      </c>
    </row>
    <row r="139" spans="1:7" ht="45" customHeight="1">
      <c r="A139" s="3" t="s">
        <v>755</v>
      </c>
      <c r="B139" s="3" t="s">
        <v>5800</v>
      </c>
      <c r="C139" s="3" t="s">
        <v>5656</v>
      </c>
      <c r="D139" s="3" t="s">
        <v>5674</v>
      </c>
      <c r="E139" s="3" t="s">
        <v>5674</v>
      </c>
      <c r="F139" s="3" t="s">
        <v>3787</v>
      </c>
      <c r="G139" s="3" t="s">
        <v>3166</v>
      </c>
    </row>
    <row r="140" spans="1:7" ht="45" customHeight="1">
      <c r="A140" s="3" t="s">
        <v>759</v>
      </c>
      <c r="B140" s="3" t="s">
        <v>5801</v>
      </c>
      <c r="C140" s="3" t="s">
        <v>5656</v>
      </c>
      <c r="D140" s="3" t="s">
        <v>5674</v>
      </c>
      <c r="E140" s="3" t="s">
        <v>5674</v>
      </c>
      <c r="F140" s="3" t="s">
        <v>3787</v>
      </c>
      <c r="G140" s="3" t="s">
        <v>3166</v>
      </c>
    </row>
    <row r="141" spans="1:7" ht="45" customHeight="1">
      <c r="A141" s="3" t="s">
        <v>763</v>
      </c>
      <c r="B141" s="3" t="s">
        <v>5802</v>
      </c>
      <c r="C141" s="3" t="s">
        <v>5656</v>
      </c>
      <c r="D141" s="3" t="s">
        <v>5680</v>
      </c>
      <c r="E141" s="3" t="s">
        <v>5680</v>
      </c>
      <c r="F141" s="3" t="s">
        <v>3787</v>
      </c>
      <c r="G141" s="3" t="s">
        <v>3166</v>
      </c>
    </row>
    <row r="142" spans="1:7" ht="45" customHeight="1">
      <c r="A142" s="3" t="s">
        <v>768</v>
      </c>
      <c r="B142" s="3" t="s">
        <v>5803</v>
      </c>
      <c r="C142" s="3" t="s">
        <v>5656</v>
      </c>
      <c r="D142" s="3" t="s">
        <v>5680</v>
      </c>
      <c r="E142" s="3" t="s">
        <v>5680</v>
      </c>
      <c r="F142" s="3" t="s">
        <v>3787</v>
      </c>
      <c r="G142" s="3" t="s">
        <v>3166</v>
      </c>
    </row>
    <row r="143" spans="1:7" ht="45" customHeight="1">
      <c r="A143" s="3" t="s">
        <v>773</v>
      </c>
      <c r="B143" s="3" t="s">
        <v>5804</v>
      </c>
      <c r="C143" s="3" t="s">
        <v>5656</v>
      </c>
      <c r="D143" s="3" t="s">
        <v>5680</v>
      </c>
      <c r="E143" s="3" t="s">
        <v>5680</v>
      </c>
      <c r="F143" s="3" t="s">
        <v>3787</v>
      </c>
      <c r="G143" s="3" t="s">
        <v>3166</v>
      </c>
    </row>
    <row r="144" spans="1:7" ht="45" customHeight="1">
      <c r="A144" s="3" t="s">
        <v>779</v>
      </c>
      <c r="B144" s="3" t="s">
        <v>5805</v>
      </c>
      <c r="C144" s="3" t="s">
        <v>5656</v>
      </c>
      <c r="D144" s="3" t="s">
        <v>5680</v>
      </c>
      <c r="E144" s="3" t="s">
        <v>5680</v>
      </c>
      <c r="F144" s="3" t="s">
        <v>3787</v>
      </c>
      <c r="G144" s="3" t="s">
        <v>3166</v>
      </c>
    </row>
    <row r="145" spans="1:7" ht="45" customHeight="1">
      <c r="A145" s="3" t="s">
        <v>784</v>
      </c>
      <c r="B145" s="3" t="s">
        <v>5806</v>
      </c>
      <c r="C145" s="3" t="s">
        <v>5656</v>
      </c>
      <c r="D145" s="3" t="s">
        <v>5680</v>
      </c>
      <c r="E145" s="3" t="s">
        <v>5680</v>
      </c>
      <c r="F145" s="3" t="s">
        <v>3787</v>
      </c>
      <c r="G145" s="3" t="s">
        <v>3166</v>
      </c>
    </row>
    <row r="146" spans="1:7" ht="45" customHeight="1">
      <c r="A146" s="3" t="s">
        <v>788</v>
      </c>
      <c r="B146" s="3" t="s">
        <v>5807</v>
      </c>
      <c r="C146" s="3" t="s">
        <v>5656</v>
      </c>
      <c r="D146" s="3" t="s">
        <v>5686</v>
      </c>
      <c r="E146" s="3" t="s">
        <v>5686</v>
      </c>
      <c r="F146" s="3" t="s">
        <v>3787</v>
      </c>
      <c r="G146" s="3" t="s">
        <v>3166</v>
      </c>
    </row>
    <row r="147" spans="1:7" ht="45" customHeight="1">
      <c r="A147" s="3" t="s">
        <v>791</v>
      </c>
      <c r="B147" s="3" t="s">
        <v>5808</v>
      </c>
      <c r="C147" s="3" t="s">
        <v>5656</v>
      </c>
      <c r="D147" s="3" t="s">
        <v>5686</v>
      </c>
      <c r="E147" s="3" t="s">
        <v>5686</v>
      </c>
      <c r="F147" s="3" t="s">
        <v>3787</v>
      </c>
      <c r="G147" s="3" t="s">
        <v>3166</v>
      </c>
    </row>
    <row r="148" spans="1:7" ht="45" customHeight="1">
      <c r="A148" s="3" t="s">
        <v>793</v>
      </c>
      <c r="B148" s="3" t="s">
        <v>5809</v>
      </c>
      <c r="C148" s="3" t="s">
        <v>5656</v>
      </c>
      <c r="D148" s="3" t="s">
        <v>5686</v>
      </c>
      <c r="E148" s="3" t="s">
        <v>5686</v>
      </c>
      <c r="F148" s="3" t="s">
        <v>3787</v>
      </c>
      <c r="G148" s="3" t="s">
        <v>3166</v>
      </c>
    </row>
    <row r="149" spans="1:7" ht="45" customHeight="1">
      <c r="A149" s="3" t="s">
        <v>797</v>
      </c>
      <c r="B149" s="3" t="s">
        <v>5810</v>
      </c>
      <c r="C149" s="3" t="s">
        <v>5656</v>
      </c>
      <c r="D149" s="3" t="s">
        <v>5686</v>
      </c>
      <c r="E149" s="3" t="s">
        <v>5686</v>
      </c>
      <c r="F149" s="3" t="s">
        <v>3787</v>
      </c>
      <c r="G149" s="3" t="s">
        <v>3166</v>
      </c>
    </row>
    <row r="150" spans="1:7" ht="45" customHeight="1">
      <c r="A150" s="3" t="s">
        <v>800</v>
      </c>
      <c r="B150" s="3" t="s">
        <v>5811</v>
      </c>
      <c r="C150" s="3" t="s">
        <v>5656</v>
      </c>
      <c r="D150" s="3" t="s">
        <v>5686</v>
      </c>
      <c r="E150" s="3" t="s">
        <v>5686</v>
      </c>
      <c r="F150" s="3" t="s">
        <v>3787</v>
      </c>
      <c r="G150" s="3" t="s">
        <v>3166</v>
      </c>
    </row>
    <row r="151" spans="1:7" ht="45" customHeight="1">
      <c r="A151" s="3" t="s">
        <v>804</v>
      </c>
      <c r="B151" s="3" t="s">
        <v>5812</v>
      </c>
      <c r="C151" s="3" t="s">
        <v>5656</v>
      </c>
      <c r="D151" s="3" t="s">
        <v>5772</v>
      </c>
      <c r="E151" s="3" t="s">
        <v>5772</v>
      </c>
      <c r="F151" s="3" t="s">
        <v>3787</v>
      </c>
      <c r="G151" s="3" t="s">
        <v>3166</v>
      </c>
    </row>
    <row r="152" spans="1:7" ht="45" customHeight="1">
      <c r="A152" s="3" t="s">
        <v>808</v>
      </c>
      <c r="B152" s="3" t="s">
        <v>5813</v>
      </c>
      <c r="C152" s="3" t="s">
        <v>5656</v>
      </c>
      <c r="D152" s="3" t="s">
        <v>5772</v>
      </c>
      <c r="E152" s="3" t="s">
        <v>5772</v>
      </c>
      <c r="F152" s="3" t="s">
        <v>3787</v>
      </c>
      <c r="G152" s="3" t="s">
        <v>3166</v>
      </c>
    </row>
    <row r="153" spans="1:7" ht="45" customHeight="1">
      <c r="A153" s="3" t="s">
        <v>811</v>
      </c>
      <c r="B153" s="3" t="s">
        <v>5814</v>
      </c>
      <c r="C153" s="3" t="s">
        <v>5656</v>
      </c>
      <c r="D153" s="3" t="s">
        <v>5772</v>
      </c>
      <c r="E153" s="3" t="s">
        <v>5772</v>
      </c>
      <c r="F153" s="3" t="s">
        <v>3787</v>
      </c>
      <c r="G153" s="3" t="s">
        <v>3166</v>
      </c>
    </row>
    <row r="154" spans="1:7" ht="45" customHeight="1">
      <c r="A154" s="3" t="s">
        <v>816</v>
      </c>
      <c r="B154" s="3" t="s">
        <v>5815</v>
      </c>
      <c r="C154" s="3" t="s">
        <v>5656</v>
      </c>
      <c r="D154" s="3" t="s">
        <v>5772</v>
      </c>
      <c r="E154" s="3" t="s">
        <v>5772</v>
      </c>
      <c r="F154" s="3" t="s">
        <v>3787</v>
      </c>
      <c r="G154" s="3" t="s">
        <v>3166</v>
      </c>
    </row>
    <row r="155" spans="1:7" ht="45" customHeight="1">
      <c r="A155" s="3" t="s">
        <v>820</v>
      </c>
      <c r="B155" s="3" t="s">
        <v>5816</v>
      </c>
      <c r="C155" s="3" t="s">
        <v>5656</v>
      </c>
      <c r="D155" s="3" t="s">
        <v>5772</v>
      </c>
      <c r="E155" s="3" t="s">
        <v>5772</v>
      </c>
      <c r="F155" s="3" t="s">
        <v>3787</v>
      </c>
      <c r="G155" s="3" t="s">
        <v>3166</v>
      </c>
    </row>
    <row r="156" spans="1:7" ht="45" customHeight="1">
      <c r="A156" s="3" t="s">
        <v>825</v>
      </c>
      <c r="B156" s="3" t="s">
        <v>5817</v>
      </c>
      <c r="C156" s="3" t="s">
        <v>5656</v>
      </c>
      <c r="D156" s="3" t="s">
        <v>5695</v>
      </c>
      <c r="E156" s="3" t="s">
        <v>5695</v>
      </c>
      <c r="F156" s="3" t="s">
        <v>3787</v>
      </c>
      <c r="G156" s="3" t="s">
        <v>3166</v>
      </c>
    </row>
    <row r="157" spans="1:7" ht="45" customHeight="1">
      <c r="A157" s="3" t="s">
        <v>832</v>
      </c>
      <c r="B157" s="3" t="s">
        <v>5818</v>
      </c>
      <c r="C157" s="3" t="s">
        <v>5656</v>
      </c>
      <c r="D157" s="3" t="s">
        <v>5819</v>
      </c>
      <c r="E157" s="3" t="s">
        <v>5819</v>
      </c>
      <c r="F157" s="3" t="s">
        <v>3787</v>
      </c>
      <c r="G157" s="3" t="s">
        <v>3166</v>
      </c>
    </row>
    <row r="158" spans="1:7" ht="45" customHeight="1">
      <c r="A158" s="3" t="s">
        <v>836</v>
      </c>
      <c r="B158" s="3" t="s">
        <v>5820</v>
      </c>
      <c r="C158" s="3" t="s">
        <v>5656</v>
      </c>
      <c r="D158" s="3" t="s">
        <v>5819</v>
      </c>
      <c r="E158" s="3" t="s">
        <v>5819</v>
      </c>
      <c r="F158" s="3" t="s">
        <v>3787</v>
      </c>
      <c r="G158" s="3" t="s">
        <v>3166</v>
      </c>
    </row>
    <row r="159" spans="1:7" ht="45" customHeight="1">
      <c r="A159" s="3" t="s">
        <v>840</v>
      </c>
      <c r="B159" s="3" t="s">
        <v>5821</v>
      </c>
      <c r="C159" s="3" t="s">
        <v>5656</v>
      </c>
      <c r="D159" s="3" t="s">
        <v>5819</v>
      </c>
      <c r="E159" s="3" t="s">
        <v>5819</v>
      </c>
      <c r="F159" s="3" t="s">
        <v>3787</v>
      </c>
      <c r="G159" s="3" t="s">
        <v>3166</v>
      </c>
    </row>
    <row r="160" spans="1:7" ht="45" customHeight="1">
      <c r="A160" s="3" t="s">
        <v>844</v>
      </c>
      <c r="B160" s="3" t="s">
        <v>5822</v>
      </c>
      <c r="C160" s="3" t="s">
        <v>5656</v>
      </c>
      <c r="D160" s="3" t="s">
        <v>5819</v>
      </c>
      <c r="E160" s="3" t="s">
        <v>5819</v>
      </c>
      <c r="F160" s="3" t="s">
        <v>3787</v>
      </c>
      <c r="G160" s="3" t="s">
        <v>3166</v>
      </c>
    </row>
    <row r="161" spans="1:7" ht="45" customHeight="1">
      <c r="A161" s="3" t="s">
        <v>849</v>
      </c>
      <c r="B161" s="3" t="s">
        <v>5823</v>
      </c>
      <c r="C161" s="3" t="s">
        <v>5656</v>
      </c>
      <c r="D161" s="3" t="s">
        <v>5657</v>
      </c>
      <c r="E161" s="3" t="s">
        <v>5657</v>
      </c>
      <c r="F161" s="3" t="s">
        <v>3787</v>
      </c>
      <c r="G161" s="3" t="s">
        <v>3166</v>
      </c>
    </row>
    <row r="162" spans="1:7" ht="45" customHeight="1">
      <c r="A162" s="3" t="s">
        <v>852</v>
      </c>
      <c r="B162" s="3" t="s">
        <v>5824</v>
      </c>
      <c r="C162" s="3" t="s">
        <v>5656</v>
      </c>
      <c r="D162" s="3" t="s">
        <v>5657</v>
      </c>
      <c r="E162" s="3" t="s">
        <v>5657</v>
      </c>
      <c r="F162" s="3" t="s">
        <v>3787</v>
      </c>
      <c r="G162" s="3" t="s">
        <v>3166</v>
      </c>
    </row>
    <row r="163" spans="1:7" ht="45" customHeight="1">
      <c r="A163" s="3" t="s">
        <v>855</v>
      </c>
      <c r="B163" s="3" t="s">
        <v>5825</v>
      </c>
      <c r="C163" s="3" t="s">
        <v>5656</v>
      </c>
      <c r="D163" s="3" t="s">
        <v>5657</v>
      </c>
      <c r="E163" s="3" t="s">
        <v>5657</v>
      </c>
      <c r="F163" s="3" t="s">
        <v>3787</v>
      </c>
      <c r="G163" s="3" t="s">
        <v>3166</v>
      </c>
    </row>
    <row r="164" spans="1:7" ht="45" customHeight="1">
      <c r="A164" s="3" t="s">
        <v>860</v>
      </c>
      <c r="B164" s="3" t="s">
        <v>5826</v>
      </c>
      <c r="C164" s="3" t="s">
        <v>5656</v>
      </c>
      <c r="D164" s="3" t="s">
        <v>5657</v>
      </c>
      <c r="E164" s="3" t="s">
        <v>5657</v>
      </c>
      <c r="F164" s="3" t="s">
        <v>3787</v>
      </c>
      <c r="G164" s="3" t="s">
        <v>3166</v>
      </c>
    </row>
    <row r="165" spans="1:7" ht="45" customHeight="1">
      <c r="A165" s="3" t="s">
        <v>863</v>
      </c>
      <c r="B165" s="3" t="s">
        <v>5827</v>
      </c>
      <c r="C165" s="3" t="s">
        <v>5656</v>
      </c>
      <c r="D165" s="3" t="s">
        <v>5657</v>
      </c>
      <c r="E165" s="3" t="s">
        <v>5657</v>
      </c>
      <c r="F165" s="3" t="s">
        <v>3787</v>
      </c>
      <c r="G165" s="3" t="s">
        <v>3166</v>
      </c>
    </row>
    <row r="166" spans="1:7" ht="45" customHeight="1">
      <c r="A166" s="3" t="s">
        <v>867</v>
      </c>
      <c r="B166" s="3" t="s">
        <v>5828</v>
      </c>
      <c r="C166" s="3" t="s">
        <v>5656</v>
      </c>
      <c r="D166" s="3" t="s">
        <v>5657</v>
      </c>
      <c r="E166" s="3" t="s">
        <v>5657</v>
      </c>
      <c r="F166" s="3" t="s">
        <v>3787</v>
      </c>
      <c r="G166" s="3" t="s">
        <v>3166</v>
      </c>
    </row>
    <row r="167" spans="1:7" ht="45" customHeight="1">
      <c r="A167" s="3" t="s">
        <v>871</v>
      </c>
      <c r="B167" s="3" t="s">
        <v>5829</v>
      </c>
      <c r="C167" s="3" t="s">
        <v>5656</v>
      </c>
      <c r="D167" s="3" t="s">
        <v>5657</v>
      </c>
      <c r="E167" s="3" t="s">
        <v>5657</v>
      </c>
      <c r="F167" s="3" t="s">
        <v>3787</v>
      </c>
      <c r="G167" s="3" t="s">
        <v>3166</v>
      </c>
    </row>
    <row r="168" spans="1:7" ht="45" customHeight="1">
      <c r="A168" s="3" t="s">
        <v>875</v>
      </c>
      <c r="B168" s="3" t="s">
        <v>5830</v>
      </c>
      <c r="C168" s="3" t="s">
        <v>5656</v>
      </c>
      <c r="D168" s="3" t="s">
        <v>5657</v>
      </c>
      <c r="E168" s="3" t="s">
        <v>5657</v>
      </c>
      <c r="F168" s="3" t="s">
        <v>3787</v>
      </c>
      <c r="G168" s="3" t="s">
        <v>3166</v>
      </c>
    </row>
    <row r="169" spans="1:7" ht="45" customHeight="1">
      <c r="A169" s="3" t="s">
        <v>879</v>
      </c>
      <c r="B169" s="3" t="s">
        <v>5831</v>
      </c>
      <c r="C169" s="3" t="s">
        <v>5656</v>
      </c>
      <c r="D169" s="3" t="s">
        <v>5657</v>
      </c>
      <c r="E169" s="3" t="s">
        <v>5657</v>
      </c>
      <c r="F169" s="3" t="s">
        <v>3787</v>
      </c>
      <c r="G169" s="3" t="s">
        <v>3166</v>
      </c>
    </row>
    <row r="170" spans="1:7" ht="45" customHeight="1">
      <c r="A170" s="3" t="s">
        <v>883</v>
      </c>
      <c r="B170" s="3" t="s">
        <v>5832</v>
      </c>
      <c r="C170" s="3" t="s">
        <v>5656</v>
      </c>
      <c r="D170" s="3" t="s">
        <v>5657</v>
      </c>
      <c r="E170" s="3" t="s">
        <v>5657</v>
      </c>
      <c r="F170" s="3" t="s">
        <v>3787</v>
      </c>
      <c r="G170" s="3" t="s">
        <v>3166</v>
      </c>
    </row>
    <row r="171" spans="1:7" ht="45" customHeight="1">
      <c r="A171" s="3" t="s">
        <v>887</v>
      </c>
      <c r="B171" s="3" t="s">
        <v>5833</v>
      </c>
      <c r="C171" s="3" t="s">
        <v>5656</v>
      </c>
      <c r="D171" s="3" t="s">
        <v>5751</v>
      </c>
      <c r="E171" s="3" t="s">
        <v>5751</v>
      </c>
      <c r="F171" s="3" t="s">
        <v>3787</v>
      </c>
      <c r="G171" s="3" t="s">
        <v>3166</v>
      </c>
    </row>
    <row r="172" spans="1:7" ht="45" customHeight="1">
      <c r="A172" s="3" t="s">
        <v>891</v>
      </c>
      <c r="B172" s="3" t="s">
        <v>5834</v>
      </c>
      <c r="C172" s="3" t="s">
        <v>5656</v>
      </c>
      <c r="D172" s="3" t="s">
        <v>5751</v>
      </c>
      <c r="E172" s="3" t="s">
        <v>5751</v>
      </c>
      <c r="F172" s="3" t="s">
        <v>3787</v>
      </c>
      <c r="G172" s="3" t="s">
        <v>3166</v>
      </c>
    </row>
    <row r="173" spans="1:7" ht="45" customHeight="1">
      <c r="A173" s="3" t="s">
        <v>895</v>
      </c>
      <c r="B173" s="3" t="s">
        <v>5835</v>
      </c>
      <c r="C173" s="3" t="s">
        <v>5656</v>
      </c>
      <c r="D173" s="3" t="s">
        <v>5751</v>
      </c>
      <c r="E173" s="3" t="s">
        <v>5751</v>
      </c>
      <c r="F173" s="3" t="s">
        <v>3787</v>
      </c>
      <c r="G173" s="3" t="s">
        <v>3166</v>
      </c>
    </row>
    <row r="174" spans="1:7" ht="45" customHeight="1">
      <c r="A174" s="3" t="s">
        <v>899</v>
      </c>
      <c r="B174" s="3" t="s">
        <v>5836</v>
      </c>
      <c r="C174" s="3" t="s">
        <v>5656</v>
      </c>
      <c r="D174" s="3" t="s">
        <v>5751</v>
      </c>
      <c r="E174" s="3" t="s">
        <v>5751</v>
      </c>
      <c r="F174" s="3" t="s">
        <v>3787</v>
      </c>
      <c r="G174" s="3" t="s">
        <v>3166</v>
      </c>
    </row>
    <row r="175" spans="1:7" ht="45" customHeight="1">
      <c r="A175" s="3" t="s">
        <v>904</v>
      </c>
      <c r="B175" s="3" t="s">
        <v>5837</v>
      </c>
      <c r="C175" s="3" t="s">
        <v>5656</v>
      </c>
      <c r="D175" s="3" t="s">
        <v>5751</v>
      </c>
      <c r="E175" s="3" t="s">
        <v>5751</v>
      </c>
      <c r="F175" s="3" t="s">
        <v>3787</v>
      </c>
      <c r="G175" s="3" t="s">
        <v>3166</v>
      </c>
    </row>
    <row r="176" spans="1:7" ht="45" customHeight="1">
      <c r="A176" s="3" t="s">
        <v>909</v>
      </c>
      <c r="B176" s="3" t="s">
        <v>5838</v>
      </c>
      <c r="C176" s="3" t="s">
        <v>5656</v>
      </c>
      <c r="D176" s="3" t="s">
        <v>5674</v>
      </c>
      <c r="E176" s="3" t="s">
        <v>5674</v>
      </c>
      <c r="F176" s="3" t="s">
        <v>3787</v>
      </c>
      <c r="G176" s="3" t="s">
        <v>3166</v>
      </c>
    </row>
    <row r="177" spans="1:7" ht="45" customHeight="1">
      <c r="A177" s="3" t="s">
        <v>915</v>
      </c>
      <c r="B177" s="3" t="s">
        <v>5839</v>
      </c>
      <c r="C177" s="3" t="s">
        <v>5656</v>
      </c>
      <c r="D177" s="3" t="s">
        <v>5674</v>
      </c>
      <c r="E177" s="3" t="s">
        <v>5674</v>
      </c>
      <c r="F177" s="3" t="s">
        <v>3787</v>
      </c>
      <c r="G177" s="3" t="s">
        <v>3166</v>
      </c>
    </row>
    <row r="178" spans="1:7" ht="45" customHeight="1">
      <c r="A178" s="3" t="s">
        <v>921</v>
      </c>
      <c r="B178" s="3" t="s">
        <v>5840</v>
      </c>
      <c r="C178" s="3" t="s">
        <v>5656</v>
      </c>
      <c r="D178" s="3" t="s">
        <v>5674</v>
      </c>
      <c r="E178" s="3" t="s">
        <v>5674</v>
      </c>
      <c r="F178" s="3" t="s">
        <v>3787</v>
      </c>
      <c r="G178" s="3" t="s">
        <v>3166</v>
      </c>
    </row>
    <row r="179" spans="1:7" ht="45" customHeight="1">
      <c r="A179" s="3" t="s">
        <v>926</v>
      </c>
      <c r="B179" s="3" t="s">
        <v>5841</v>
      </c>
      <c r="C179" s="3" t="s">
        <v>5656</v>
      </c>
      <c r="D179" s="3" t="s">
        <v>5674</v>
      </c>
      <c r="E179" s="3" t="s">
        <v>5674</v>
      </c>
      <c r="F179" s="3" t="s">
        <v>3787</v>
      </c>
      <c r="G179" s="3" t="s">
        <v>3166</v>
      </c>
    </row>
    <row r="180" spans="1:7" ht="45" customHeight="1">
      <c r="A180" s="3" t="s">
        <v>931</v>
      </c>
      <c r="B180" s="3" t="s">
        <v>5842</v>
      </c>
      <c r="C180" s="3" t="s">
        <v>5656</v>
      </c>
      <c r="D180" s="3" t="s">
        <v>5674</v>
      </c>
      <c r="E180" s="3" t="s">
        <v>5674</v>
      </c>
      <c r="F180" s="3" t="s">
        <v>3787</v>
      </c>
      <c r="G180" s="3" t="s">
        <v>3166</v>
      </c>
    </row>
    <row r="181" spans="1:7" ht="45" customHeight="1">
      <c r="A181" s="3" t="s">
        <v>935</v>
      </c>
      <c r="B181" s="3" t="s">
        <v>5843</v>
      </c>
      <c r="C181" s="3" t="s">
        <v>5656</v>
      </c>
      <c r="D181" s="3" t="s">
        <v>5680</v>
      </c>
      <c r="E181" s="3" t="s">
        <v>5680</v>
      </c>
      <c r="F181" s="3" t="s">
        <v>3787</v>
      </c>
      <c r="G181" s="3" t="s">
        <v>3166</v>
      </c>
    </row>
    <row r="182" spans="1:7" ht="45" customHeight="1">
      <c r="A182" s="3" t="s">
        <v>942</v>
      </c>
      <c r="B182" s="3" t="s">
        <v>5844</v>
      </c>
      <c r="C182" s="3" t="s">
        <v>5656</v>
      </c>
      <c r="D182" s="3" t="s">
        <v>5845</v>
      </c>
      <c r="E182" s="3" t="s">
        <v>5845</v>
      </c>
      <c r="F182" s="3" t="s">
        <v>3787</v>
      </c>
      <c r="G182" s="3" t="s">
        <v>3166</v>
      </c>
    </row>
    <row r="183" spans="1:7" ht="45" customHeight="1">
      <c r="A183" s="3" t="s">
        <v>946</v>
      </c>
      <c r="B183" s="3" t="s">
        <v>5846</v>
      </c>
      <c r="C183" s="3" t="s">
        <v>5656</v>
      </c>
      <c r="D183" s="3" t="s">
        <v>5845</v>
      </c>
      <c r="E183" s="3" t="s">
        <v>5845</v>
      </c>
      <c r="F183" s="3" t="s">
        <v>3787</v>
      </c>
      <c r="G183" s="3" t="s">
        <v>3166</v>
      </c>
    </row>
    <row r="184" spans="1:7" ht="45" customHeight="1">
      <c r="A184" s="3" t="s">
        <v>950</v>
      </c>
      <c r="B184" s="3" t="s">
        <v>5847</v>
      </c>
      <c r="C184" s="3" t="s">
        <v>5656</v>
      </c>
      <c r="D184" s="3" t="s">
        <v>5845</v>
      </c>
      <c r="E184" s="3" t="s">
        <v>5845</v>
      </c>
      <c r="F184" s="3" t="s">
        <v>3787</v>
      </c>
      <c r="G184" s="3" t="s">
        <v>3166</v>
      </c>
    </row>
    <row r="185" spans="1:7" ht="45" customHeight="1">
      <c r="A185" s="3" t="s">
        <v>954</v>
      </c>
      <c r="B185" s="3" t="s">
        <v>5848</v>
      </c>
      <c r="C185" s="3" t="s">
        <v>5656</v>
      </c>
      <c r="D185" s="3" t="s">
        <v>5845</v>
      </c>
      <c r="E185" s="3" t="s">
        <v>5845</v>
      </c>
      <c r="F185" s="3" t="s">
        <v>3787</v>
      </c>
      <c r="G185" s="3" t="s">
        <v>3166</v>
      </c>
    </row>
    <row r="186" spans="1:7" ht="45" customHeight="1">
      <c r="A186" s="3" t="s">
        <v>957</v>
      </c>
      <c r="B186" s="3" t="s">
        <v>5849</v>
      </c>
      <c r="C186" s="3" t="s">
        <v>5656</v>
      </c>
      <c r="D186" s="3" t="s">
        <v>5686</v>
      </c>
      <c r="E186" s="3" t="s">
        <v>5686</v>
      </c>
      <c r="F186" s="3" t="s">
        <v>3787</v>
      </c>
      <c r="G186" s="3" t="s">
        <v>3166</v>
      </c>
    </row>
    <row r="187" spans="1:7" ht="45" customHeight="1">
      <c r="A187" s="3" t="s">
        <v>961</v>
      </c>
      <c r="B187" s="3" t="s">
        <v>5850</v>
      </c>
      <c r="C187" s="3" t="s">
        <v>5656</v>
      </c>
      <c r="D187" s="3" t="s">
        <v>5686</v>
      </c>
      <c r="E187" s="3" t="s">
        <v>5686</v>
      </c>
      <c r="F187" s="3" t="s">
        <v>3787</v>
      </c>
      <c r="G187" s="3" t="s">
        <v>3166</v>
      </c>
    </row>
    <row r="188" spans="1:7" ht="45" customHeight="1">
      <c r="A188" s="3" t="s">
        <v>964</v>
      </c>
      <c r="B188" s="3" t="s">
        <v>5851</v>
      </c>
      <c r="C188" s="3" t="s">
        <v>5656</v>
      </c>
      <c r="D188" s="3" t="s">
        <v>5686</v>
      </c>
      <c r="E188" s="3" t="s">
        <v>5686</v>
      </c>
      <c r="F188" s="3" t="s">
        <v>3787</v>
      </c>
      <c r="G188" s="3" t="s">
        <v>3166</v>
      </c>
    </row>
    <row r="189" spans="1:7" ht="45" customHeight="1">
      <c r="A189" s="3" t="s">
        <v>967</v>
      </c>
      <c r="B189" s="3" t="s">
        <v>5852</v>
      </c>
      <c r="C189" s="3" t="s">
        <v>5656</v>
      </c>
      <c r="D189" s="3" t="s">
        <v>5686</v>
      </c>
      <c r="E189" s="3" t="s">
        <v>5686</v>
      </c>
      <c r="F189" s="3" t="s">
        <v>3787</v>
      </c>
      <c r="G189" s="3" t="s">
        <v>3166</v>
      </c>
    </row>
    <row r="190" spans="1:7" ht="45" customHeight="1">
      <c r="A190" s="3" t="s">
        <v>971</v>
      </c>
      <c r="B190" s="3" t="s">
        <v>5853</v>
      </c>
      <c r="C190" s="3" t="s">
        <v>5656</v>
      </c>
      <c r="D190" s="3" t="s">
        <v>5686</v>
      </c>
      <c r="E190" s="3" t="s">
        <v>5686</v>
      </c>
      <c r="F190" s="3" t="s">
        <v>3787</v>
      </c>
      <c r="G190" s="3" t="s">
        <v>3166</v>
      </c>
    </row>
    <row r="191" spans="1:7" ht="45" customHeight="1">
      <c r="A191" s="3" t="s">
        <v>974</v>
      </c>
      <c r="B191" s="3" t="s">
        <v>5854</v>
      </c>
      <c r="C191" s="3" t="s">
        <v>5656</v>
      </c>
      <c r="D191" s="3" t="s">
        <v>5772</v>
      </c>
      <c r="E191" s="3" t="s">
        <v>5772</v>
      </c>
      <c r="F191" s="3" t="s">
        <v>3787</v>
      </c>
      <c r="G191" s="3" t="s">
        <v>3166</v>
      </c>
    </row>
    <row r="192" spans="1:7" ht="45" customHeight="1">
      <c r="A192" s="3" t="s">
        <v>978</v>
      </c>
      <c r="B192" s="3" t="s">
        <v>5855</v>
      </c>
      <c r="C192" s="3" t="s">
        <v>5656</v>
      </c>
      <c r="D192" s="3" t="s">
        <v>5772</v>
      </c>
      <c r="E192" s="3" t="s">
        <v>5772</v>
      </c>
      <c r="F192" s="3" t="s">
        <v>3787</v>
      </c>
      <c r="G192" s="3" t="s">
        <v>3166</v>
      </c>
    </row>
    <row r="193" spans="1:7" ht="45" customHeight="1">
      <c r="A193" s="3" t="s">
        <v>982</v>
      </c>
      <c r="B193" s="3" t="s">
        <v>5856</v>
      </c>
      <c r="C193" s="3" t="s">
        <v>5656</v>
      </c>
      <c r="D193" s="3" t="s">
        <v>5772</v>
      </c>
      <c r="E193" s="3" t="s">
        <v>5772</v>
      </c>
      <c r="F193" s="3" t="s">
        <v>3787</v>
      </c>
      <c r="G193" s="3" t="s">
        <v>3166</v>
      </c>
    </row>
    <row r="194" spans="1:7" ht="45" customHeight="1">
      <c r="A194" s="3" t="s">
        <v>987</v>
      </c>
      <c r="B194" s="3" t="s">
        <v>5857</v>
      </c>
      <c r="C194" s="3" t="s">
        <v>5656</v>
      </c>
      <c r="D194" s="3" t="s">
        <v>5772</v>
      </c>
      <c r="E194" s="3" t="s">
        <v>5772</v>
      </c>
      <c r="F194" s="3" t="s">
        <v>3787</v>
      </c>
      <c r="G194" s="3" t="s">
        <v>3166</v>
      </c>
    </row>
    <row r="195" spans="1:7" ht="45" customHeight="1">
      <c r="A195" s="3" t="s">
        <v>989</v>
      </c>
      <c r="B195" s="3" t="s">
        <v>5858</v>
      </c>
      <c r="C195" s="3" t="s">
        <v>5656</v>
      </c>
      <c r="D195" s="3" t="s">
        <v>5772</v>
      </c>
      <c r="E195" s="3" t="s">
        <v>5772</v>
      </c>
      <c r="F195" s="3" t="s">
        <v>3787</v>
      </c>
      <c r="G195" s="3" t="s">
        <v>3166</v>
      </c>
    </row>
    <row r="196" spans="1:7" ht="45" customHeight="1">
      <c r="A196" s="3" t="s">
        <v>993</v>
      </c>
      <c r="B196" s="3" t="s">
        <v>5859</v>
      </c>
      <c r="C196" s="3" t="s">
        <v>5656</v>
      </c>
      <c r="D196" s="3" t="s">
        <v>5819</v>
      </c>
      <c r="E196" s="3" t="s">
        <v>5819</v>
      </c>
      <c r="F196" s="3" t="s">
        <v>3787</v>
      </c>
      <c r="G196" s="3" t="s">
        <v>3166</v>
      </c>
    </row>
    <row r="197" spans="1:7" ht="45" customHeight="1">
      <c r="A197" s="3" t="s">
        <v>997</v>
      </c>
      <c r="B197" s="3" t="s">
        <v>5860</v>
      </c>
      <c r="C197" s="3" t="s">
        <v>5656</v>
      </c>
      <c r="D197" s="3" t="s">
        <v>5819</v>
      </c>
      <c r="E197" s="3" t="s">
        <v>5819</v>
      </c>
      <c r="F197" s="3" t="s">
        <v>3787</v>
      </c>
      <c r="G197" s="3" t="s">
        <v>3166</v>
      </c>
    </row>
    <row r="198" spans="1:7" ht="45" customHeight="1">
      <c r="A198" s="3" t="s">
        <v>1000</v>
      </c>
      <c r="B198" s="3" t="s">
        <v>5861</v>
      </c>
      <c r="C198" s="3" t="s">
        <v>5656</v>
      </c>
      <c r="D198" s="3" t="s">
        <v>5819</v>
      </c>
      <c r="E198" s="3" t="s">
        <v>5819</v>
      </c>
      <c r="F198" s="3" t="s">
        <v>3787</v>
      </c>
      <c r="G198" s="3" t="s">
        <v>3166</v>
      </c>
    </row>
    <row r="199" spans="1:7" ht="45" customHeight="1">
      <c r="A199" s="3" t="s">
        <v>1004</v>
      </c>
      <c r="B199" s="3" t="s">
        <v>5862</v>
      </c>
      <c r="C199" s="3" t="s">
        <v>5656</v>
      </c>
      <c r="D199" s="3" t="s">
        <v>5819</v>
      </c>
      <c r="E199" s="3" t="s">
        <v>5819</v>
      </c>
      <c r="F199" s="3" t="s">
        <v>3787</v>
      </c>
      <c r="G199" s="3" t="s">
        <v>3166</v>
      </c>
    </row>
    <row r="200" spans="1:7" ht="45" customHeight="1">
      <c r="A200" s="3" t="s">
        <v>1006</v>
      </c>
      <c r="B200" s="3" t="s">
        <v>5863</v>
      </c>
      <c r="C200" s="3" t="s">
        <v>5656</v>
      </c>
      <c r="D200" s="3" t="s">
        <v>5819</v>
      </c>
      <c r="E200" s="3" t="s">
        <v>5819</v>
      </c>
      <c r="F200" s="3" t="s">
        <v>3787</v>
      </c>
      <c r="G200" s="3" t="s">
        <v>3166</v>
      </c>
    </row>
    <row r="201" spans="1:7" ht="45" customHeight="1">
      <c r="A201" s="3" t="s">
        <v>1009</v>
      </c>
      <c r="B201" s="3" t="s">
        <v>5864</v>
      </c>
      <c r="C201" s="3" t="s">
        <v>5656</v>
      </c>
      <c r="D201" s="3" t="s">
        <v>5657</v>
      </c>
      <c r="E201" s="3" t="s">
        <v>5657</v>
      </c>
      <c r="F201" s="3" t="s">
        <v>3787</v>
      </c>
      <c r="G201" s="3" t="s">
        <v>3166</v>
      </c>
    </row>
    <row r="202" spans="1:7" ht="45" customHeight="1">
      <c r="A202" s="3" t="s">
        <v>1012</v>
      </c>
      <c r="B202" s="3" t="s">
        <v>5865</v>
      </c>
      <c r="C202" s="3" t="s">
        <v>5656</v>
      </c>
      <c r="D202" s="3" t="s">
        <v>5657</v>
      </c>
      <c r="E202" s="3" t="s">
        <v>5657</v>
      </c>
      <c r="F202" s="3" t="s">
        <v>3787</v>
      </c>
      <c r="G202" s="3" t="s">
        <v>3166</v>
      </c>
    </row>
    <row r="203" spans="1:7" ht="45" customHeight="1">
      <c r="A203" s="3" t="s">
        <v>1015</v>
      </c>
      <c r="B203" s="3" t="s">
        <v>5866</v>
      </c>
      <c r="C203" s="3" t="s">
        <v>5656</v>
      </c>
      <c r="D203" s="3" t="s">
        <v>5657</v>
      </c>
      <c r="E203" s="3" t="s">
        <v>5657</v>
      </c>
      <c r="F203" s="3" t="s">
        <v>3787</v>
      </c>
      <c r="G203" s="3" t="s">
        <v>3166</v>
      </c>
    </row>
    <row r="204" spans="1:7" ht="45" customHeight="1">
      <c r="A204" s="3" t="s">
        <v>1018</v>
      </c>
      <c r="B204" s="3" t="s">
        <v>5867</v>
      </c>
      <c r="C204" s="3" t="s">
        <v>5656</v>
      </c>
      <c r="D204" s="3" t="s">
        <v>5657</v>
      </c>
      <c r="E204" s="3" t="s">
        <v>5657</v>
      </c>
      <c r="F204" s="3" t="s">
        <v>3787</v>
      </c>
      <c r="G204" s="3" t="s">
        <v>3166</v>
      </c>
    </row>
    <row r="205" spans="1:7" ht="45" customHeight="1">
      <c r="A205" s="3" t="s">
        <v>1022</v>
      </c>
      <c r="B205" s="3" t="s">
        <v>5868</v>
      </c>
      <c r="C205" s="3" t="s">
        <v>5656</v>
      </c>
      <c r="D205" s="3" t="s">
        <v>5657</v>
      </c>
      <c r="E205" s="3" t="s">
        <v>5657</v>
      </c>
      <c r="F205" s="3" t="s">
        <v>3787</v>
      </c>
      <c r="G205" s="3" t="s">
        <v>3166</v>
      </c>
    </row>
    <row r="206" spans="1:7" ht="45" customHeight="1">
      <c r="A206" s="3" t="s">
        <v>1026</v>
      </c>
      <c r="B206" s="3" t="s">
        <v>5869</v>
      </c>
      <c r="C206" s="3" t="s">
        <v>5656</v>
      </c>
      <c r="D206" s="3" t="s">
        <v>5657</v>
      </c>
      <c r="E206" s="3" t="s">
        <v>5657</v>
      </c>
      <c r="F206" s="3" t="s">
        <v>3787</v>
      </c>
      <c r="G206" s="3" t="s">
        <v>3166</v>
      </c>
    </row>
    <row r="207" spans="1:7" ht="45" customHeight="1">
      <c r="A207" s="3" t="s">
        <v>1029</v>
      </c>
      <c r="B207" s="3" t="s">
        <v>5870</v>
      </c>
      <c r="C207" s="3" t="s">
        <v>5656</v>
      </c>
      <c r="D207" s="3" t="s">
        <v>5657</v>
      </c>
      <c r="E207" s="3" t="s">
        <v>5657</v>
      </c>
      <c r="F207" s="3" t="s">
        <v>3787</v>
      </c>
      <c r="G207" s="3" t="s">
        <v>3166</v>
      </c>
    </row>
    <row r="208" spans="1:7" ht="45" customHeight="1">
      <c r="A208" s="3" t="s">
        <v>1032</v>
      </c>
      <c r="B208" s="3" t="s">
        <v>5871</v>
      </c>
      <c r="C208" s="3" t="s">
        <v>5656</v>
      </c>
      <c r="D208" s="3" t="s">
        <v>5657</v>
      </c>
      <c r="E208" s="3" t="s">
        <v>5657</v>
      </c>
      <c r="F208" s="3" t="s">
        <v>3787</v>
      </c>
      <c r="G208" s="3" t="s">
        <v>3166</v>
      </c>
    </row>
    <row r="209" spans="1:7" ht="45" customHeight="1">
      <c r="A209" s="3" t="s">
        <v>1036</v>
      </c>
      <c r="B209" s="3" t="s">
        <v>5872</v>
      </c>
      <c r="C209" s="3" t="s">
        <v>5656</v>
      </c>
      <c r="D209" s="3" t="s">
        <v>5657</v>
      </c>
      <c r="E209" s="3" t="s">
        <v>5657</v>
      </c>
      <c r="F209" s="3" t="s">
        <v>3787</v>
      </c>
      <c r="G209" s="3" t="s">
        <v>3166</v>
      </c>
    </row>
    <row r="210" spans="1:7" ht="45" customHeight="1">
      <c r="A210" s="3" t="s">
        <v>1039</v>
      </c>
      <c r="B210" s="3" t="s">
        <v>5873</v>
      </c>
      <c r="C210" s="3" t="s">
        <v>5656</v>
      </c>
      <c r="D210" s="3" t="s">
        <v>5657</v>
      </c>
      <c r="E210" s="3" t="s">
        <v>5657</v>
      </c>
      <c r="F210" s="3" t="s">
        <v>3787</v>
      </c>
      <c r="G210" s="3" t="s">
        <v>3166</v>
      </c>
    </row>
    <row r="211" spans="1:7" ht="45" customHeight="1">
      <c r="A211" s="3" t="s">
        <v>1042</v>
      </c>
      <c r="B211" s="3" t="s">
        <v>5874</v>
      </c>
      <c r="C211" s="3" t="s">
        <v>5656</v>
      </c>
      <c r="D211" s="3" t="s">
        <v>5751</v>
      </c>
      <c r="E211" s="3" t="s">
        <v>5751</v>
      </c>
      <c r="F211" s="3" t="s">
        <v>3787</v>
      </c>
      <c r="G211" s="3" t="s">
        <v>3166</v>
      </c>
    </row>
    <row r="212" spans="1:7" ht="45" customHeight="1">
      <c r="A212" s="3" t="s">
        <v>1045</v>
      </c>
      <c r="B212" s="3" t="s">
        <v>5875</v>
      </c>
      <c r="C212" s="3" t="s">
        <v>5656</v>
      </c>
      <c r="D212" s="3" t="s">
        <v>5751</v>
      </c>
      <c r="E212" s="3" t="s">
        <v>5751</v>
      </c>
      <c r="F212" s="3" t="s">
        <v>3787</v>
      </c>
      <c r="G212" s="3" t="s">
        <v>3166</v>
      </c>
    </row>
    <row r="213" spans="1:7" ht="45" customHeight="1">
      <c r="A213" s="3" t="s">
        <v>1047</v>
      </c>
      <c r="B213" s="3" t="s">
        <v>5876</v>
      </c>
      <c r="C213" s="3" t="s">
        <v>5656</v>
      </c>
      <c r="D213" s="3" t="s">
        <v>5751</v>
      </c>
      <c r="E213" s="3" t="s">
        <v>5751</v>
      </c>
      <c r="F213" s="3" t="s">
        <v>3787</v>
      </c>
      <c r="G213" s="3" t="s">
        <v>3166</v>
      </c>
    </row>
    <row r="214" spans="1:7" ht="45" customHeight="1">
      <c r="A214" s="3" t="s">
        <v>1051</v>
      </c>
      <c r="B214" s="3" t="s">
        <v>5877</v>
      </c>
      <c r="C214" s="3" t="s">
        <v>5656</v>
      </c>
      <c r="D214" s="3" t="s">
        <v>5751</v>
      </c>
      <c r="E214" s="3" t="s">
        <v>5751</v>
      </c>
      <c r="F214" s="3" t="s">
        <v>3787</v>
      </c>
      <c r="G214" s="3" t="s">
        <v>3166</v>
      </c>
    </row>
    <row r="215" spans="1:7" ht="45" customHeight="1">
      <c r="A215" s="3" t="s">
        <v>1056</v>
      </c>
      <c r="B215" s="3" t="s">
        <v>5878</v>
      </c>
      <c r="C215" s="3" t="s">
        <v>5656</v>
      </c>
      <c r="D215" s="3" t="s">
        <v>5751</v>
      </c>
      <c r="E215" s="3" t="s">
        <v>5751</v>
      </c>
      <c r="F215" s="3" t="s">
        <v>3787</v>
      </c>
      <c r="G215" s="3" t="s">
        <v>3166</v>
      </c>
    </row>
    <row r="216" spans="1:7" ht="45" customHeight="1">
      <c r="A216" s="3" t="s">
        <v>1061</v>
      </c>
      <c r="B216" s="3" t="s">
        <v>5879</v>
      </c>
      <c r="C216" s="3" t="s">
        <v>5656</v>
      </c>
      <c r="D216" s="3" t="s">
        <v>5674</v>
      </c>
      <c r="E216" s="3" t="s">
        <v>5674</v>
      </c>
      <c r="F216" s="3" t="s">
        <v>3787</v>
      </c>
      <c r="G216" s="3" t="s">
        <v>3166</v>
      </c>
    </row>
    <row r="217" spans="1:7" ht="45" customHeight="1">
      <c r="A217" s="3" t="s">
        <v>1067</v>
      </c>
      <c r="B217" s="3" t="s">
        <v>5880</v>
      </c>
      <c r="C217" s="3" t="s">
        <v>5656</v>
      </c>
      <c r="D217" s="3" t="s">
        <v>5674</v>
      </c>
      <c r="E217" s="3" t="s">
        <v>5674</v>
      </c>
      <c r="F217" s="3" t="s">
        <v>3787</v>
      </c>
      <c r="G217" s="3" t="s">
        <v>3166</v>
      </c>
    </row>
    <row r="218" spans="1:7" ht="45" customHeight="1">
      <c r="A218" s="3" t="s">
        <v>1072</v>
      </c>
      <c r="B218" s="3" t="s">
        <v>5881</v>
      </c>
      <c r="C218" s="3" t="s">
        <v>5656</v>
      </c>
      <c r="D218" s="3" t="s">
        <v>5674</v>
      </c>
      <c r="E218" s="3" t="s">
        <v>5674</v>
      </c>
      <c r="F218" s="3" t="s">
        <v>3787</v>
      </c>
      <c r="G218" s="3" t="s">
        <v>3166</v>
      </c>
    </row>
    <row r="219" spans="1:7" ht="45" customHeight="1">
      <c r="A219" s="3" t="s">
        <v>1078</v>
      </c>
      <c r="B219" s="3" t="s">
        <v>5882</v>
      </c>
      <c r="C219" s="3" t="s">
        <v>5656</v>
      </c>
      <c r="D219" s="3" t="s">
        <v>5674</v>
      </c>
      <c r="E219" s="3" t="s">
        <v>5674</v>
      </c>
      <c r="F219" s="3" t="s">
        <v>3787</v>
      </c>
      <c r="G219" s="3" t="s">
        <v>3166</v>
      </c>
    </row>
    <row r="220" spans="1:7" ht="45" customHeight="1">
      <c r="A220" s="3" t="s">
        <v>1082</v>
      </c>
      <c r="B220" s="3" t="s">
        <v>5883</v>
      </c>
      <c r="C220" s="3" t="s">
        <v>5656</v>
      </c>
      <c r="D220" s="3" t="s">
        <v>5674</v>
      </c>
      <c r="E220" s="3" t="s">
        <v>5674</v>
      </c>
      <c r="F220" s="3" t="s">
        <v>3787</v>
      </c>
      <c r="G220" s="3" t="s">
        <v>3166</v>
      </c>
    </row>
    <row r="221" spans="1:7" ht="45" customHeight="1">
      <c r="A221" s="3" t="s">
        <v>1086</v>
      </c>
      <c r="B221" s="3" t="s">
        <v>5884</v>
      </c>
      <c r="C221" s="3" t="s">
        <v>5656</v>
      </c>
      <c r="D221" s="3" t="s">
        <v>5845</v>
      </c>
      <c r="E221" s="3" t="s">
        <v>5845</v>
      </c>
      <c r="F221" s="3" t="s">
        <v>3787</v>
      </c>
      <c r="G221" s="3" t="s">
        <v>3166</v>
      </c>
    </row>
    <row r="222" spans="1:7" ht="45" customHeight="1">
      <c r="A222" s="3" t="s">
        <v>1092</v>
      </c>
      <c r="B222" s="3" t="s">
        <v>5885</v>
      </c>
      <c r="C222" s="3" t="s">
        <v>5656</v>
      </c>
      <c r="D222" s="3" t="s">
        <v>5845</v>
      </c>
      <c r="E222" s="3" t="s">
        <v>5845</v>
      </c>
      <c r="F222" s="3" t="s">
        <v>3787</v>
      </c>
      <c r="G222" s="3" t="s">
        <v>3166</v>
      </c>
    </row>
    <row r="223" spans="1:7" ht="45" customHeight="1">
      <c r="A223" s="3" t="s">
        <v>1097</v>
      </c>
      <c r="B223" s="3" t="s">
        <v>5886</v>
      </c>
      <c r="C223" s="3" t="s">
        <v>5656</v>
      </c>
      <c r="D223" s="3" t="s">
        <v>5845</v>
      </c>
      <c r="E223" s="3" t="s">
        <v>5845</v>
      </c>
      <c r="F223" s="3" t="s">
        <v>3787</v>
      </c>
      <c r="G223" s="3" t="s">
        <v>3166</v>
      </c>
    </row>
    <row r="224" spans="1:7" ht="45" customHeight="1">
      <c r="A224" s="3" t="s">
        <v>1103</v>
      </c>
      <c r="B224" s="3" t="s">
        <v>5887</v>
      </c>
      <c r="C224" s="3" t="s">
        <v>5656</v>
      </c>
      <c r="D224" s="3" t="s">
        <v>5845</v>
      </c>
      <c r="E224" s="3" t="s">
        <v>5845</v>
      </c>
      <c r="F224" s="3" t="s">
        <v>3787</v>
      </c>
      <c r="G224" s="3" t="s">
        <v>3166</v>
      </c>
    </row>
    <row r="225" spans="1:7" ht="45" customHeight="1">
      <c r="A225" s="3" t="s">
        <v>1109</v>
      </c>
      <c r="B225" s="3" t="s">
        <v>5888</v>
      </c>
      <c r="C225" s="3" t="s">
        <v>5656</v>
      </c>
      <c r="D225" s="3" t="s">
        <v>5845</v>
      </c>
      <c r="E225" s="3" t="s">
        <v>5845</v>
      </c>
      <c r="F225" s="3" t="s">
        <v>3787</v>
      </c>
      <c r="G225" s="3" t="s">
        <v>3166</v>
      </c>
    </row>
    <row r="226" spans="1:7" ht="45" customHeight="1">
      <c r="A226" s="3" t="s">
        <v>1113</v>
      </c>
      <c r="B226" s="3" t="s">
        <v>5889</v>
      </c>
      <c r="C226" s="3" t="s">
        <v>5656</v>
      </c>
      <c r="D226" s="3" t="s">
        <v>5686</v>
      </c>
      <c r="E226" s="3" t="s">
        <v>5686</v>
      </c>
      <c r="F226" s="3" t="s">
        <v>3787</v>
      </c>
      <c r="G226" s="3" t="s">
        <v>3166</v>
      </c>
    </row>
    <row r="227" spans="1:7" ht="45" customHeight="1">
      <c r="A227" s="3" t="s">
        <v>1117</v>
      </c>
      <c r="B227" s="3" t="s">
        <v>5890</v>
      </c>
      <c r="C227" s="3" t="s">
        <v>5656</v>
      </c>
      <c r="D227" s="3" t="s">
        <v>5686</v>
      </c>
      <c r="E227" s="3" t="s">
        <v>5686</v>
      </c>
      <c r="F227" s="3" t="s">
        <v>3787</v>
      </c>
      <c r="G227" s="3" t="s">
        <v>3166</v>
      </c>
    </row>
    <row r="228" spans="1:7" ht="45" customHeight="1">
      <c r="A228" s="3" t="s">
        <v>1122</v>
      </c>
      <c r="B228" s="3" t="s">
        <v>5891</v>
      </c>
      <c r="C228" s="3" t="s">
        <v>5656</v>
      </c>
      <c r="D228" s="3" t="s">
        <v>5686</v>
      </c>
      <c r="E228" s="3" t="s">
        <v>5686</v>
      </c>
      <c r="F228" s="3" t="s">
        <v>3787</v>
      </c>
      <c r="G228" s="3" t="s">
        <v>3166</v>
      </c>
    </row>
    <row r="229" spans="1:7" ht="45" customHeight="1">
      <c r="A229" s="3" t="s">
        <v>1127</v>
      </c>
      <c r="B229" s="3" t="s">
        <v>5892</v>
      </c>
      <c r="C229" s="3" t="s">
        <v>5656</v>
      </c>
      <c r="D229" s="3" t="s">
        <v>5686</v>
      </c>
      <c r="E229" s="3" t="s">
        <v>5686</v>
      </c>
      <c r="F229" s="3" t="s">
        <v>3787</v>
      </c>
      <c r="G229" s="3" t="s">
        <v>3166</v>
      </c>
    </row>
    <row r="230" spans="1:7" ht="45" customHeight="1">
      <c r="A230" s="3" t="s">
        <v>1131</v>
      </c>
      <c r="B230" s="3" t="s">
        <v>5893</v>
      </c>
      <c r="C230" s="3" t="s">
        <v>5656</v>
      </c>
      <c r="D230" s="3" t="s">
        <v>5686</v>
      </c>
      <c r="E230" s="3" t="s">
        <v>5686</v>
      </c>
      <c r="F230" s="3" t="s">
        <v>3787</v>
      </c>
      <c r="G230" s="3" t="s">
        <v>3166</v>
      </c>
    </row>
    <row r="231" spans="1:7" ht="45" customHeight="1">
      <c r="A231" s="3" t="s">
        <v>1134</v>
      </c>
      <c r="B231" s="3" t="s">
        <v>5894</v>
      </c>
      <c r="C231" s="3" t="s">
        <v>5656</v>
      </c>
      <c r="D231" s="3" t="s">
        <v>5772</v>
      </c>
      <c r="E231" s="3" t="s">
        <v>5772</v>
      </c>
      <c r="F231" s="3" t="s">
        <v>3787</v>
      </c>
      <c r="G231" s="3" t="s">
        <v>3166</v>
      </c>
    </row>
    <row r="232" spans="1:7" ht="45" customHeight="1">
      <c r="A232" s="3" t="s">
        <v>1137</v>
      </c>
      <c r="B232" s="3" t="s">
        <v>5895</v>
      </c>
      <c r="C232" s="3" t="s">
        <v>5656</v>
      </c>
      <c r="D232" s="3" t="s">
        <v>5772</v>
      </c>
      <c r="E232" s="3" t="s">
        <v>5772</v>
      </c>
      <c r="F232" s="3" t="s">
        <v>3787</v>
      </c>
      <c r="G232" s="3" t="s">
        <v>3166</v>
      </c>
    </row>
    <row r="233" spans="1:7" ht="45" customHeight="1">
      <c r="A233" s="3" t="s">
        <v>1141</v>
      </c>
      <c r="B233" s="3" t="s">
        <v>5896</v>
      </c>
      <c r="C233" s="3" t="s">
        <v>5656</v>
      </c>
      <c r="D233" s="3" t="s">
        <v>5772</v>
      </c>
      <c r="E233" s="3" t="s">
        <v>5772</v>
      </c>
      <c r="F233" s="3" t="s">
        <v>3787</v>
      </c>
      <c r="G233" s="3" t="s">
        <v>3166</v>
      </c>
    </row>
    <row r="234" spans="1:7" ht="45" customHeight="1">
      <c r="A234" s="3" t="s">
        <v>1144</v>
      </c>
      <c r="B234" s="3" t="s">
        <v>5897</v>
      </c>
      <c r="C234" s="3" t="s">
        <v>5656</v>
      </c>
      <c r="D234" s="3" t="s">
        <v>5772</v>
      </c>
      <c r="E234" s="3" t="s">
        <v>5772</v>
      </c>
      <c r="F234" s="3" t="s">
        <v>3787</v>
      </c>
      <c r="G234" s="3" t="s">
        <v>3166</v>
      </c>
    </row>
    <row r="235" spans="1:7" ht="45" customHeight="1">
      <c r="A235" s="3" t="s">
        <v>1153</v>
      </c>
      <c r="B235" s="3" t="s">
        <v>5898</v>
      </c>
      <c r="C235" s="3" t="s">
        <v>5656</v>
      </c>
      <c r="D235" s="3" t="s">
        <v>5899</v>
      </c>
      <c r="E235" s="3" t="s">
        <v>5899</v>
      </c>
      <c r="F235" s="3" t="s">
        <v>3787</v>
      </c>
      <c r="G235" s="3" t="s">
        <v>3166</v>
      </c>
    </row>
    <row r="236" spans="1:7" ht="45" customHeight="1">
      <c r="A236" s="3" t="s">
        <v>1158</v>
      </c>
      <c r="B236" s="3" t="s">
        <v>5900</v>
      </c>
      <c r="C236" s="3" t="s">
        <v>5656</v>
      </c>
      <c r="D236" s="3" t="s">
        <v>5819</v>
      </c>
      <c r="E236" s="3" t="s">
        <v>5819</v>
      </c>
      <c r="F236" s="3" t="s">
        <v>3787</v>
      </c>
      <c r="G236" s="3" t="s">
        <v>3166</v>
      </c>
    </row>
    <row r="237" spans="1:7" ht="45" customHeight="1">
      <c r="A237" s="3" t="s">
        <v>1163</v>
      </c>
      <c r="B237" s="3" t="s">
        <v>5901</v>
      </c>
      <c r="C237" s="3" t="s">
        <v>5656</v>
      </c>
      <c r="D237" s="3" t="s">
        <v>5819</v>
      </c>
      <c r="E237" s="3" t="s">
        <v>5819</v>
      </c>
      <c r="F237" s="3" t="s">
        <v>3787</v>
      </c>
      <c r="G237" s="3" t="s">
        <v>3166</v>
      </c>
    </row>
    <row r="238" spans="1:7" ht="45" customHeight="1">
      <c r="A238" s="3" t="s">
        <v>1166</v>
      </c>
      <c r="B238" s="3" t="s">
        <v>5902</v>
      </c>
      <c r="C238" s="3" t="s">
        <v>5656</v>
      </c>
      <c r="D238" s="3" t="s">
        <v>5819</v>
      </c>
      <c r="E238" s="3" t="s">
        <v>5819</v>
      </c>
      <c r="F238" s="3" t="s">
        <v>3787</v>
      </c>
      <c r="G238" s="3" t="s">
        <v>3166</v>
      </c>
    </row>
    <row r="239" spans="1:7" ht="45" customHeight="1">
      <c r="A239" s="3" t="s">
        <v>1169</v>
      </c>
      <c r="B239" s="3" t="s">
        <v>5903</v>
      </c>
      <c r="C239" s="3" t="s">
        <v>5656</v>
      </c>
      <c r="D239" s="3" t="s">
        <v>5819</v>
      </c>
      <c r="E239" s="3" t="s">
        <v>5819</v>
      </c>
      <c r="F239" s="3" t="s">
        <v>3787</v>
      </c>
      <c r="G239" s="3" t="s">
        <v>3166</v>
      </c>
    </row>
    <row r="240" spans="1:7" ht="45" customHeight="1">
      <c r="A240" s="3" t="s">
        <v>1172</v>
      </c>
      <c r="B240" s="3" t="s">
        <v>5904</v>
      </c>
      <c r="C240" s="3" t="s">
        <v>5656</v>
      </c>
      <c r="D240" s="3" t="s">
        <v>5819</v>
      </c>
      <c r="E240" s="3" t="s">
        <v>5819</v>
      </c>
      <c r="F240" s="3" t="s">
        <v>3787</v>
      </c>
      <c r="G240" s="3" t="s">
        <v>3166</v>
      </c>
    </row>
    <row r="241" spans="1:7" ht="45" customHeight="1">
      <c r="A241" s="3" t="s">
        <v>1176</v>
      </c>
      <c r="B241" s="3" t="s">
        <v>5905</v>
      </c>
      <c r="C241" s="3" t="s">
        <v>5656</v>
      </c>
      <c r="D241" s="3" t="s">
        <v>5657</v>
      </c>
      <c r="E241" s="3" t="s">
        <v>5657</v>
      </c>
      <c r="F241" s="3" t="s">
        <v>3787</v>
      </c>
      <c r="G241" s="3" t="s">
        <v>3166</v>
      </c>
    </row>
    <row r="242" spans="1:7" ht="45" customHeight="1">
      <c r="A242" s="3" t="s">
        <v>1178</v>
      </c>
      <c r="B242" s="3" t="s">
        <v>5906</v>
      </c>
      <c r="C242" s="3" t="s">
        <v>5656</v>
      </c>
      <c r="D242" s="3" t="s">
        <v>5657</v>
      </c>
      <c r="E242" s="3" t="s">
        <v>5657</v>
      </c>
      <c r="F242" s="3" t="s">
        <v>3787</v>
      </c>
      <c r="G242" s="3" t="s">
        <v>3166</v>
      </c>
    </row>
    <row r="243" spans="1:7" ht="45" customHeight="1">
      <c r="A243" s="3" t="s">
        <v>1181</v>
      </c>
      <c r="B243" s="3" t="s">
        <v>5907</v>
      </c>
      <c r="C243" s="3" t="s">
        <v>5656</v>
      </c>
      <c r="D243" s="3" t="s">
        <v>5657</v>
      </c>
      <c r="E243" s="3" t="s">
        <v>5657</v>
      </c>
      <c r="F243" s="3" t="s">
        <v>3787</v>
      </c>
      <c r="G243" s="3" t="s">
        <v>3166</v>
      </c>
    </row>
    <row r="244" spans="1:7" ht="45" customHeight="1">
      <c r="A244" s="3" t="s">
        <v>1184</v>
      </c>
      <c r="B244" s="3" t="s">
        <v>5908</v>
      </c>
      <c r="C244" s="3" t="s">
        <v>5656</v>
      </c>
      <c r="D244" s="3" t="s">
        <v>5657</v>
      </c>
      <c r="E244" s="3" t="s">
        <v>5657</v>
      </c>
      <c r="F244" s="3" t="s">
        <v>3787</v>
      </c>
      <c r="G244" s="3" t="s">
        <v>3166</v>
      </c>
    </row>
    <row r="245" spans="1:7" ht="45" customHeight="1">
      <c r="A245" s="3" t="s">
        <v>1188</v>
      </c>
      <c r="B245" s="3" t="s">
        <v>5909</v>
      </c>
      <c r="C245" s="3" t="s">
        <v>5656</v>
      </c>
      <c r="D245" s="3" t="s">
        <v>5657</v>
      </c>
      <c r="E245" s="3" t="s">
        <v>5657</v>
      </c>
      <c r="F245" s="3" t="s">
        <v>3787</v>
      </c>
      <c r="G245" s="3" t="s">
        <v>3166</v>
      </c>
    </row>
    <row r="246" spans="1:7" ht="45" customHeight="1">
      <c r="A246" s="3" t="s">
        <v>1192</v>
      </c>
      <c r="B246" s="3" t="s">
        <v>5910</v>
      </c>
      <c r="C246" s="3" t="s">
        <v>5656</v>
      </c>
      <c r="D246" s="3" t="s">
        <v>5657</v>
      </c>
      <c r="E246" s="3" t="s">
        <v>5657</v>
      </c>
      <c r="F246" s="3" t="s">
        <v>3787</v>
      </c>
      <c r="G246" s="3" t="s">
        <v>3166</v>
      </c>
    </row>
    <row r="247" spans="1:7" ht="45" customHeight="1">
      <c r="A247" s="3" t="s">
        <v>1195</v>
      </c>
      <c r="B247" s="3" t="s">
        <v>5911</v>
      </c>
      <c r="C247" s="3" t="s">
        <v>5656</v>
      </c>
      <c r="D247" s="3" t="s">
        <v>5657</v>
      </c>
      <c r="E247" s="3" t="s">
        <v>5657</v>
      </c>
      <c r="F247" s="3" t="s">
        <v>3787</v>
      </c>
      <c r="G247" s="3" t="s">
        <v>3166</v>
      </c>
    </row>
    <row r="248" spans="1:7" ht="45" customHeight="1">
      <c r="A248" s="3" t="s">
        <v>1198</v>
      </c>
      <c r="B248" s="3" t="s">
        <v>5912</v>
      </c>
      <c r="C248" s="3" t="s">
        <v>5656</v>
      </c>
      <c r="D248" s="3" t="s">
        <v>5657</v>
      </c>
      <c r="E248" s="3" t="s">
        <v>5657</v>
      </c>
      <c r="F248" s="3" t="s">
        <v>3787</v>
      </c>
      <c r="G248" s="3" t="s">
        <v>3166</v>
      </c>
    </row>
    <row r="249" spans="1:7" ht="45" customHeight="1">
      <c r="A249" s="3" t="s">
        <v>1203</v>
      </c>
      <c r="B249" s="3" t="s">
        <v>5913</v>
      </c>
      <c r="C249" s="3" t="s">
        <v>5656</v>
      </c>
      <c r="D249" s="3" t="s">
        <v>5657</v>
      </c>
      <c r="E249" s="3" t="s">
        <v>5657</v>
      </c>
      <c r="F249" s="3" t="s">
        <v>3787</v>
      </c>
      <c r="G249" s="3" t="s">
        <v>3166</v>
      </c>
    </row>
    <row r="250" spans="1:7" ht="45" customHeight="1">
      <c r="A250" s="3" t="s">
        <v>1206</v>
      </c>
      <c r="B250" s="3" t="s">
        <v>5914</v>
      </c>
      <c r="C250" s="3" t="s">
        <v>5656</v>
      </c>
      <c r="D250" s="3" t="s">
        <v>5657</v>
      </c>
      <c r="E250" s="3" t="s">
        <v>5657</v>
      </c>
      <c r="F250" s="3" t="s">
        <v>3787</v>
      </c>
      <c r="G250" s="3" t="s">
        <v>3166</v>
      </c>
    </row>
    <row r="251" spans="1:7" ht="45" customHeight="1">
      <c r="A251" s="3" t="s">
        <v>1210</v>
      </c>
      <c r="B251" s="3" t="s">
        <v>5915</v>
      </c>
      <c r="C251" s="3" t="s">
        <v>5656</v>
      </c>
      <c r="D251" s="3" t="s">
        <v>5751</v>
      </c>
      <c r="E251" s="3" t="s">
        <v>5751</v>
      </c>
      <c r="F251" s="3" t="s">
        <v>3787</v>
      </c>
      <c r="G251" s="3" t="s">
        <v>3166</v>
      </c>
    </row>
    <row r="252" spans="1:7" ht="45" customHeight="1">
      <c r="A252" s="3" t="s">
        <v>1214</v>
      </c>
      <c r="B252" s="3" t="s">
        <v>5916</v>
      </c>
      <c r="C252" s="3" t="s">
        <v>5656</v>
      </c>
      <c r="D252" s="3" t="s">
        <v>5751</v>
      </c>
      <c r="E252" s="3" t="s">
        <v>5751</v>
      </c>
      <c r="F252" s="3" t="s">
        <v>3787</v>
      </c>
      <c r="G252" s="3" t="s">
        <v>3166</v>
      </c>
    </row>
    <row r="253" spans="1:7" ht="45" customHeight="1">
      <c r="A253" s="3" t="s">
        <v>1217</v>
      </c>
      <c r="B253" s="3" t="s">
        <v>5917</v>
      </c>
      <c r="C253" s="3" t="s">
        <v>5656</v>
      </c>
      <c r="D253" s="3" t="s">
        <v>5751</v>
      </c>
      <c r="E253" s="3" t="s">
        <v>5751</v>
      </c>
      <c r="F253" s="3" t="s">
        <v>3787</v>
      </c>
      <c r="G253" s="3" t="s">
        <v>3166</v>
      </c>
    </row>
    <row r="254" spans="1:7" ht="45" customHeight="1">
      <c r="A254" s="3" t="s">
        <v>1220</v>
      </c>
      <c r="B254" s="3" t="s">
        <v>5918</v>
      </c>
      <c r="C254" s="3" t="s">
        <v>5656</v>
      </c>
      <c r="D254" s="3" t="s">
        <v>5751</v>
      </c>
      <c r="E254" s="3" t="s">
        <v>5751</v>
      </c>
      <c r="F254" s="3" t="s">
        <v>3787</v>
      </c>
      <c r="G254" s="3" t="s">
        <v>3166</v>
      </c>
    </row>
    <row r="255" spans="1:7" ht="45" customHeight="1">
      <c r="A255" s="3" t="s">
        <v>1224</v>
      </c>
      <c r="B255" s="3" t="s">
        <v>5919</v>
      </c>
      <c r="C255" s="3" t="s">
        <v>5656</v>
      </c>
      <c r="D255" s="3" t="s">
        <v>5751</v>
      </c>
      <c r="E255" s="3" t="s">
        <v>5751</v>
      </c>
      <c r="F255" s="3" t="s">
        <v>3787</v>
      </c>
      <c r="G255" s="3" t="s">
        <v>3166</v>
      </c>
    </row>
    <row r="256" spans="1:7" ht="45" customHeight="1">
      <c r="A256" s="3" t="s">
        <v>1232</v>
      </c>
      <c r="B256" s="3" t="s">
        <v>5920</v>
      </c>
      <c r="C256" s="3" t="s">
        <v>5656</v>
      </c>
      <c r="D256" s="3" t="s">
        <v>5921</v>
      </c>
      <c r="E256" s="3" t="s">
        <v>5921</v>
      </c>
      <c r="F256" s="3" t="s">
        <v>3787</v>
      </c>
      <c r="G256" s="3" t="s">
        <v>3166</v>
      </c>
    </row>
    <row r="257" spans="1:7" ht="45" customHeight="1">
      <c r="A257" s="3" t="s">
        <v>1236</v>
      </c>
      <c r="B257" s="3" t="s">
        <v>5922</v>
      </c>
      <c r="C257" s="3" t="s">
        <v>5656</v>
      </c>
      <c r="D257" s="3" t="s">
        <v>5921</v>
      </c>
      <c r="E257" s="3" t="s">
        <v>5921</v>
      </c>
      <c r="F257" s="3" t="s">
        <v>3787</v>
      </c>
      <c r="G257" s="3" t="s">
        <v>3166</v>
      </c>
    </row>
    <row r="258" spans="1:7" ht="45" customHeight="1">
      <c r="A258" s="3" t="s">
        <v>1241</v>
      </c>
      <c r="B258" s="3" t="s">
        <v>5923</v>
      </c>
      <c r="C258" s="3" t="s">
        <v>5656</v>
      </c>
      <c r="D258" s="3" t="s">
        <v>5921</v>
      </c>
      <c r="E258" s="3" t="s">
        <v>5921</v>
      </c>
      <c r="F258" s="3" t="s">
        <v>3787</v>
      </c>
      <c r="G258" s="3" t="s">
        <v>3166</v>
      </c>
    </row>
    <row r="259" spans="1:7" ht="45" customHeight="1">
      <c r="A259" s="3" t="s">
        <v>1244</v>
      </c>
      <c r="B259" s="3" t="s">
        <v>5924</v>
      </c>
      <c r="C259" s="3" t="s">
        <v>5656</v>
      </c>
      <c r="D259" s="3" t="s">
        <v>5921</v>
      </c>
      <c r="E259" s="3" t="s">
        <v>5921</v>
      </c>
      <c r="F259" s="3" t="s">
        <v>3787</v>
      </c>
      <c r="G259" s="3" t="s">
        <v>3166</v>
      </c>
    </row>
    <row r="260" spans="1:7" ht="45" customHeight="1">
      <c r="A260" s="3" t="s">
        <v>1249</v>
      </c>
      <c r="B260" s="3" t="s">
        <v>5925</v>
      </c>
      <c r="C260" s="3" t="s">
        <v>5656</v>
      </c>
      <c r="D260" s="3" t="s">
        <v>5921</v>
      </c>
      <c r="E260" s="3" t="s">
        <v>5921</v>
      </c>
      <c r="F260" s="3" t="s">
        <v>3787</v>
      </c>
      <c r="G260" s="3" t="s">
        <v>3166</v>
      </c>
    </row>
    <row r="261" spans="1:7" ht="45" customHeight="1">
      <c r="A261" s="3" t="s">
        <v>1254</v>
      </c>
      <c r="B261" s="3" t="s">
        <v>5926</v>
      </c>
      <c r="C261" s="3" t="s">
        <v>5656</v>
      </c>
      <c r="D261" s="3" t="s">
        <v>5845</v>
      </c>
      <c r="E261" s="3" t="s">
        <v>5845</v>
      </c>
      <c r="F261" s="3" t="s">
        <v>3787</v>
      </c>
      <c r="G261" s="3" t="s">
        <v>3166</v>
      </c>
    </row>
    <row r="262" spans="1:7" ht="45" customHeight="1">
      <c r="A262" s="3" t="s">
        <v>1259</v>
      </c>
      <c r="B262" s="3" t="s">
        <v>5927</v>
      </c>
      <c r="C262" s="3" t="s">
        <v>5656</v>
      </c>
      <c r="D262" s="3" t="s">
        <v>5845</v>
      </c>
      <c r="E262" s="3" t="s">
        <v>5845</v>
      </c>
      <c r="F262" s="3" t="s">
        <v>3787</v>
      </c>
      <c r="G262" s="3" t="s">
        <v>3166</v>
      </c>
    </row>
    <row r="263" spans="1:7" ht="45" customHeight="1">
      <c r="A263" s="3" t="s">
        <v>1262</v>
      </c>
      <c r="B263" s="3" t="s">
        <v>5928</v>
      </c>
      <c r="C263" s="3" t="s">
        <v>5656</v>
      </c>
      <c r="D263" s="3" t="s">
        <v>5845</v>
      </c>
      <c r="E263" s="3" t="s">
        <v>5845</v>
      </c>
      <c r="F263" s="3" t="s">
        <v>3787</v>
      </c>
      <c r="G263" s="3" t="s">
        <v>3166</v>
      </c>
    </row>
    <row r="264" spans="1:7" ht="45" customHeight="1">
      <c r="A264" s="3" t="s">
        <v>1266</v>
      </c>
      <c r="B264" s="3" t="s">
        <v>5929</v>
      </c>
      <c r="C264" s="3" t="s">
        <v>5656</v>
      </c>
      <c r="D264" s="3" t="s">
        <v>5845</v>
      </c>
      <c r="E264" s="3" t="s">
        <v>5845</v>
      </c>
      <c r="F264" s="3" t="s">
        <v>3787</v>
      </c>
      <c r="G264" s="3" t="s">
        <v>3166</v>
      </c>
    </row>
    <row r="265" spans="1:7" ht="45" customHeight="1">
      <c r="A265" s="3" t="s">
        <v>1270</v>
      </c>
      <c r="B265" s="3" t="s">
        <v>5930</v>
      </c>
      <c r="C265" s="3" t="s">
        <v>5656</v>
      </c>
      <c r="D265" s="3" t="s">
        <v>5845</v>
      </c>
      <c r="E265" s="3" t="s">
        <v>5845</v>
      </c>
      <c r="F265" s="3" t="s">
        <v>3787</v>
      </c>
      <c r="G265" s="3" t="s">
        <v>3166</v>
      </c>
    </row>
    <row r="266" spans="1:7" ht="45" customHeight="1">
      <c r="A266" s="3" t="s">
        <v>1275</v>
      </c>
      <c r="B266" s="3" t="s">
        <v>5931</v>
      </c>
      <c r="C266" s="3" t="s">
        <v>5656</v>
      </c>
      <c r="D266" s="3" t="s">
        <v>5845</v>
      </c>
      <c r="E266" s="3" t="s">
        <v>5845</v>
      </c>
      <c r="F266" s="3" t="s">
        <v>3787</v>
      </c>
      <c r="G266" s="3" t="s">
        <v>3166</v>
      </c>
    </row>
    <row r="267" spans="1:7" ht="45" customHeight="1">
      <c r="A267" s="3" t="s">
        <v>1280</v>
      </c>
      <c r="B267" s="3" t="s">
        <v>5932</v>
      </c>
      <c r="C267" s="3" t="s">
        <v>5656</v>
      </c>
      <c r="D267" s="3" t="s">
        <v>5845</v>
      </c>
      <c r="E267" s="3" t="s">
        <v>5845</v>
      </c>
      <c r="F267" s="3" t="s">
        <v>3787</v>
      </c>
      <c r="G267" s="3" t="s">
        <v>3166</v>
      </c>
    </row>
    <row r="268" spans="1:7" ht="45" customHeight="1">
      <c r="A268" s="3" t="s">
        <v>1283</v>
      </c>
      <c r="B268" s="3" t="s">
        <v>5933</v>
      </c>
      <c r="C268" s="3" t="s">
        <v>5656</v>
      </c>
      <c r="D268" s="3" t="s">
        <v>5845</v>
      </c>
      <c r="E268" s="3" t="s">
        <v>5845</v>
      </c>
      <c r="F268" s="3" t="s">
        <v>3787</v>
      </c>
      <c r="G268" s="3" t="s">
        <v>3166</v>
      </c>
    </row>
    <row r="269" spans="1:7" ht="45" customHeight="1">
      <c r="A269" s="3" t="s">
        <v>1287</v>
      </c>
      <c r="B269" s="3" t="s">
        <v>5934</v>
      </c>
      <c r="C269" s="3" t="s">
        <v>5656</v>
      </c>
      <c r="D269" s="3" t="s">
        <v>5845</v>
      </c>
      <c r="E269" s="3" t="s">
        <v>5845</v>
      </c>
      <c r="F269" s="3" t="s">
        <v>3787</v>
      </c>
      <c r="G269" s="3" t="s">
        <v>3166</v>
      </c>
    </row>
    <row r="270" spans="1:7" ht="45" customHeight="1">
      <c r="A270" s="3" t="s">
        <v>1290</v>
      </c>
      <c r="B270" s="3" t="s">
        <v>5935</v>
      </c>
      <c r="C270" s="3" t="s">
        <v>5656</v>
      </c>
      <c r="D270" s="3" t="s">
        <v>5686</v>
      </c>
      <c r="E270" s="3" t="s">
        <v>5686</v>
      </c>
      <c r="F270" s="3" t="s">
        <v>3787</v>
      </c>
      <c r="G270" s="3" t="s">
        <v>3166</v>
      </c>
    </row>
    <row r="271" spans="1:7" ht="45" customHeight="1">
      <c r="A271" s="3" t="s">
        <v>1295</v>
      </c>
      <c r="B271" s="3" t="s">
        <v>5936</v>
      </c>
      <c r="C271" s="3" t="s">
        <v>5656</v>
      </c>
      <c r="D271" s="3" t="s">
        <v>5686</v>
      </c>
      <c r="E271" s="3" t="s">
        <v>5686</v>
      </c>
      <c r="F271" s="3" t="s">
        <v>3787</v>
      </c>
      <c r="G271" s="3" t="s">
        <v>3166</v>
      </c>
    </row>
    <row r="272" spans="1:7" ht="45" customHeight="1">
      <c r="A272" s="3" t="s">
        <v>1299</v>
      </c>
      <c r="B272" s="3" t="s">
        <v>5937</v>
      </c>
      <c r="C272" s="3" t="s">
        <v>5656</v>
      </c>
      <c r="D272" s="3" t="s">
        <v>5686</v>
      </c>
      <c r="E272" s="3" t="s">
        <v>5686</v>
      </c>
      <c r="F272" s="3" t="s">
        <v>3787</v>
      </c>
      <c r="G272" s="3" t="s">
        <v>3166</v>
      </c>
    </row>
    <row r="273" spans="1:7" ht="45" customHeight="1">
      <c r="A273" s="3" t="s">
        <v>1301</v>
      </c>
      <c r="B273" s="3" t="s">
        <v>5938</v>
      </c>
      <c r="C273" s="3" t="s">
        <v>5656</v>
      </c>
      <c r="D273" s="3" t="s">
        <v>5686</v>
      </c>
      <c r="E273" s="3" t="s">
        <v>5686</v>
      </c>
      <c r="F273" s="3" t="s">
        <v>3787</v>
      </c>
      <c r="G273" s="3" t="s">
        <v>3166</v>
      </c>
    </row>
    <row r="274" spans="1:7" ht="45" customHeight="1">
      <c r="A274" s="3" t="s">
        <v>1304</v>
      </c>
      <c r="B274" s="3" t="s">
        <v>5939</v>
      </c>
      <c r="C274" s="3" t="s">
        <v>5656</v>
      </c>
      <c r="D274" s="3" t="s">
        <v>5686</v>
      </c>
      <c r="E274" s="3" t="s">
        <v>5686</v>
      </c>
      <c r="F274" s="3" t="s">
        <v>3787</v>
      </c>
      <c r="G274" s="3" t="s">
        <v>3166</v>
      </c>
    </row>
    <row r="275" spans="1:7" ht="45" customHeight="1">
      <c r="A275" s="3" t="s">
        <v>1306</v>
      </c>
      <c r="B275" s="3" t="s">
        <v>5940</v>
      </c>
      <c r="C275" s="3" t="s">
        <v>5656</v>
      </c>
      <c r="D275" s="3" t="s">
        <v>5899</v>
      </c>
      <c r="E275" s="3" t="s">
        <v>5899</v>
      </c>
      <c r="F275" s="3" t="s">
        <v>3787</v>
      </c>
      <c r="G275" s="3" t="s">
        <v>3166</v>
      </c>
    </row>
    <row r="276" spans="1:7" ht="45" customHeight="1">
      <c r="A276" s="3" t="s">
        <v>1309</v>
      </c>
      <c r="B276" s="3" t="s">
        <v>5941</v>
      </c>
      <c r="C276" s="3" t="s">
        <v>5656</v>
      </c>
      <c r="D276" s="3" t="s">
        <v>5899</v>
      </c>
      <c r="E276" s="3" t="s">
        <v>5899</v>
      </c>
      <c r="F276" s="3" t="s">
        <v>3787</v>
      </c>
      <c r="G276" s="3" t="s">
        <v>3166</v>
      </c>
    </row>
    <row r="277" spans="1:7" ht="45" customHeight="1">
      <c r="A277" s="3" t="s">
        <v>1312</v>
      </c>
      <c r="B277" s="3" t="s">
        <v>5942</v>
      </c>
      <c r="C277" s="3" t="s">
        <v>5656</v>
      </c>
      <c r="D277" s="3" t="s">
        <v>5899</v>
      </c>
      <c r="E277" s="3" t="s">
        <v>5899</v>
      </c>
      <c r="F277" s="3" t="s">
        <v>3787</v>
      </c>
      <c r="G277" s="3" t="s">
        <v>3166</v>
      </c>
    </row>
    <row r="278" spans="1:7" ht="45" customHeight="1">
      <c r="A278" s="3" t="s">
        <v>1314</v>
      </c>
      <c r="B278" s="3" t="s">
        <v>5943</v>
      </c>
      <c r="C278" s="3" t="s">
        <v>5656</v>
      </c>
      <c r="D278" s="3" t="s">
        <v>5899</v>
      </c>
      <c r="E278" s="3" t="s">
        <v>5899</v>
      </c>
      <c r="F278" s="3" t="s">
        <v>3787</v>
      </c>
      <c r="G278" s="3" t="s">
        <v>3166</v>
      </c>
    </row>
    <row r="279" spans="1:7" ht="45" customHeight="1">
      <c r="A279" s="3" t="s">
        <v>1318</v>
      </c>
      <c r="B279" s="3" t="s">
        <v>5944</v>
      </c>
      <c r="C279" s="3" t="s">
        <v>5656</v>
      </c>
      <c r="D279" s="3" t="s">
        <v>5899</v>
      </c>
      <c r="E279" s="3" t="s">
        <v>5899</v>
      </c>
      <c r="F279" s="3" t="s">
        <v>3787</v>
      </c>
      <c r="G279" s="3" t="s">
        <v>3166</v>
      </c>
    </row>
    <row r="280" spans="1:7" ht="45" customHeight="1">
      <c r="A280" s="3" t="s">
        <v>1321</v>
      </c>
      <c r="B280" s="3" t="s">
        <v>5945</v>
      </c>
      <c r="C280" s="3" t="s">
        <v>5656</v>
      </c>
      <c r="D280" s="3" t="s">
        <v>5819</v>
      </c>
      <c r="E280" s="3" t="s">
        <v>5819</v>
      </c>
      <c r="F280" s="3" t="s">
        <v>3787</v>
      </c>
      <c r="G280" s="3" t="s">
        <v>3166</v>
      </c>
    </row>
    <row r="281" spans="1:7" ht="45" customHeight="1">
      <c r="A281" s="3" t="s">
        <v>1323</v>
      </c>
      <c r="B281" s="3" t="s">
        <v>5946</v>
      </c>
      <c r="C281" s="3" t="s">
        <v>5656</v>
      </c>
      <c r="D281" s="3" t="s">
        <v>5819</v>
      </c>
      <c r="E281" s="3" t="s">
        <v>5819</v>
      </c>
      <c r="F281" s="3" t="s">
        <v>3787</v>
      </c>
      <c r="G281" s="3" t="s">
        <v>3166</v>
      </c>
    </row>
    <row r="282" spans="1:7" ht="45" customHeight="1">
      <c r="A282" s="3" t="s">
        <v>1326</v>
      </c>
      <c r="B282" s="3" t="s">
        <v>5947</v>
      </c>
      <c r="C282" s="3" t="s">
        <v>5656</v>
      </c>
      <c r="D282" s="3" t="s">
        <v>5819</v>
      </c>
      <c r="E282" s="3" t="s">
        <v>5819</v>
      </c>
      <c r="F282" s="3" t="s">
        <v>3787</v>
      </c>
      <c r="G282" s="3" t="s">
        <v>3166</v>
      </c>
    </row>
    <row r="283" spans="1:7" ht="45" customHeight="1">
      <c r="A283" s="3" t="s">
        <v>1328</v>
      </c>
      <c r="B283" s="3" t="s">
        <v>5948</v>
      </c>
      <c r="C283" s="3" t="s">
        <v>5656</v>
      </c>
      <c r="D283" s="3" t="s">
        <v>5819</v>
      </c>
      <c r="E283" s="3" t="s">
        <v>5819</v>
      </c>
      <c r="F283" s="3" t="s">
        <v>3787</v>
      </c>
      <c r="G283" s="3" t="s">
        <v>3166</v>
      </c>
    </row>
    <row r="284" spans="1:7" ht="45" customHeight="1">
      <c r="A284" s="3" t="s">
        <v>1332</v>
      </c>
      <c r="B284" s="3" t="s">
        <v>5949</v>
      </c>
      <c r="C284" s="3" t="s">
        <v>5656</v>
      </c>
      <c r="D284" s="3" t="s">
        <v>5819</v>
      </c>
      <c r="E284" s="3" t="s">
        <v>5819</v>
      </c>
      <c r="F284" s="3" t="s">
        <v>3787</v>
      </c>
      <c r="G284" s="3" t="s">
        <v>3166</v>
      </c>
    </row>
    <row r="285" spans="1:7" ht="45" customHeight="1">
      <c r="A285" s="3" t="s">
        <v>1336</v>
      </c>
      <c r="B285" s="3" t="s">
        <v>5950</v>
      </c>
      <c r="C285" s="3" t="s">
        <v>5656</v>
      </c>
      <c r="D285" s="3" t="s">
        <v>5657</v>
      </c>
      <c r="E285" s="3" t="s">
        <v>5657</v>
      </c>
      <c r="F285" s="3" t="s">
        <v>3787</v>
      </c>
      <c r="G285" s="3" t="s">
        <v>3166</v>
      </c>
    </row>
    <row r="286" spans="1:7" ht="45" customHeight="1">
      <c r="A286" s="3" t="s">
        <v>1340</v>
      </c>
      <c r="B286" s="3" t="s">
        <v>5951</v>
      </c>
      <c r="C286" s="3" t="s">
        <v>5656</v>
      </c>
      <c r="D286" s="3" t="s">
        <v>5657</v>
      </c>
      <c r="E286" s="3" t="s">
        <v>5657</v>
      </c>
      <c r="F286" s="3" t="s">
        <v>3787</v>
      </c>
      <c r="G286" s="3" t="s">
        <v>3166</v>
      </c>
    </row>
    <row r="287" spans="1:7" ht="45" customHeight="1">
      <c r="A287" s="3" t="s">
        <v>1344</v>
      </c>
      <c r="B287" s="3" t="s">
        <v>5952</v>
      </c>
      <c r="C287" s="3" t="s">
        <v>5656</v>
      </c>
      <c r="D287" s="3" t="s">
        <v>5657</v>
      </c>
      <c r="E287" s="3" t="s">
        <v>5657</v>
      </c>
      <c r="F287" s="3" t="s">
        <v>3787</v>
      </c>
      <c r="G287" s="3" t="s">
        <v>3166</v>
      </c>
    </row>
    <row r="288" spans="1:7" ht="45" customHeight="1">
      <c r="A288" s="3" t="s">
        <v>1347</v>
      </c>
      <c r="B288" s="3" t="s">
        <v>5953</v>
      </c>
      <c r="C288" s="3" t="s">
        <v>5656</v>
      </c>
      <c r="D288" s="3" t="s">
        <v>5657</v>
      </c>
      <c r="E288" s="3" t="s">
        <v>5657</v>
      </c>
      <c r="F288" s="3" t="s">
        <v>3787</v>
      </c>
      <c r="G288" s="3" t="s">
        <v>3166</v>
      </c>
    </row>
    <row r="289" spans="1:7" ht="45" customHeight="1">
      <c r="A289" s="3" t="s">
        <v>1350</v>
      </c>
      <c r="B289" s="3" t="s">
        <v>5954</v>
      </c>
      <c r="C289" s="3" t="s">
        <v>5656</v>
      </c>
      <c r="D289" s="3" t="s">
        <v>5657</v>
      </c>
      <c r="E289" s="3" t="s">
        <v>5657</v>
      </c>
      <c r="F289" s="3" t="s">
        <v>3787</v>
      </c>
      <c r="G289" s="3" t="s">
        <v>3166</v>
      </c>
    </row>
    <row r="290" spans="1:7" ht="45" customHeight="1">
      <c r="A290" s="3" t="s">
        <v>1354</v>
      </c>
      <c r="B290" s="3" t="s">
        <v>5955</v>
      </c>
      <c r="C290" s="3" t="s">
        <v>5656</v>
      </c>
      <c r="D290" s="3" t="s">
        <v>5657</v>
      </c>
      <c r="E290" s="3" t="s">
        <v>5657</v>
      </c>
      <c r="F290" s="3" t="s">
        <v>3787</v>
      </c>
      <c r="G290" s="3" t="s">
        <v>3166</v>
      </c>
    </row>
    <row r="291" spans="1:7" ht="45" customHeight="1">
      <c r="A291" s="3" t="s">
        <v>1359</v>
      </c>
      <c r="B291" s="3" t="s">
        <v>5956</v>
      </c>
      <c r="C291" s="3" t="s">
        <v>5656</v>
      </c>
      <c r="D291" s="3" t="s">
        <v>5657</v>
      </c>
      <c r="E291" s="3" t="s">
        <v>5657</v>
      </c>
      <c r="F291" s="3" t="s">
        <v>3787</v>
      </c>
      <c r="G291" s="3" t="s">
        <v>3166</v>
      </c>
    </row>
    <row r="292" spans="1:7" ht="45" customHeight="1">
      <c r="A292" s="3" t="s">
        <v>1363</v>
      </c>
      <c r="B292" s="3" t="s">
        <v>5957</v>
      </c>
      <c r="C292" s="3" t="s">
        <v>5656</v>
      </c>
      <c r="D292" s="3" t="s">
        <v>5657</v>
      </c>
      <c r="E292" s="3" t="s">
        <v>5657</v>
      </c>
      <c r="F292" s="3" t="s">
        <v>3787</v>
      </c>
      <c r="G292" s="3" t="s">
        <v>3166</v>
      </c>
    </row>
    <row r="293" spans="1:7" ht="45" customHeight="1">
      <c r="A293" s="3" t="s">
        <v>1365</v>
      </c>
      <c r="B293" s="3" t="s">
        <v>5958</v>
      </c>
      <c r="C293" s="3" t="s">
        <v>5656</v>
      </c>
      <c r="D293" s="3" t="s">
        <v>5668</v>
      </c>
      <c r="E293" s="3" t="s">
        <v>5668</v>
      </c>
      <c r="F293" s="3" t="s">
        <v>3787</v>
      </c>
      <c r="G293" s="3" t="s">
        <v>3166</v>
      </c>
    </row>
    <row r="294" spans="1:7" ht="45" customHeight="1">
      <c r="A294" s="3" t="s">
        <v>1368</v>
      </c>
      <c r="B294" s="3" t="s">
        <v>5959</v>
      </c>
      <c r="C294" s="3" t="s">
        <v>5656</v>
      </c>
      <c r="D294" s="3" t="s">
        <v>5668</v>
      </c>
      <c r="E294" s="3" t="s">
        <v>5668</v>
      </c>
      <c r="F294" s="3" t="s">
        <v>3787</v>
      </c>
      <c r="G294" s="3" t="s">
        <v>3166</v>
      </c>
    </row>
    <row r="295" spans="1:7" ht="45" customHeight="1">
      <c r="A295" s="3" t="s">
        <v>1371</v>
      </c>
      <c r="B295" s="3" t="s">
        <v>5960</v>
      </c>
      <c r="C295" s="3" t="s">
        <v>5656</v>
      </c>
      <c r="D295" s="3" t="s">
        <v>5921</v>
      </c>
      <c r="E295" s="3" t="s">
        <v>5921</v>
      </c>
      <c r="F295" s="3" t="s">
        <v>3787</v>
      </c>
      <c r="G295" s="3" t="s">
        <v>3166</v>
      </c>
    </row>
    <row r="296" spans="1:7" ht="45" customHeight="1">
      <c r="A296" s="3" t="s">
        <v>1375</v>
      </c>
      <c r="B296" s="3" t="s">
        <v>5961</v>
      </c>
      <c r="C296" s="3" t="s">
        <v>5656</v>
      </c>
      <c r="D296" s="3" t="s">
        <v>5921</v>
      </c>
      <c r="E296" s="3" t="s">
        <v>5921</v>
      </c>
      <c r="F296" s="3" t="s">
        <v>3787</v>
      </c>
      <c r="G296" s="3" t="s">
        <v>3166</v>
      </c>
    </row>
    <row r="297" spans="1:7" ht="45" customHeight="1">
      <c r="A297" s="3" t="s">
        <v>1380</v>
      </c>
      <c r="B297" s="3" t="s">
        <v>5962</v>
      </c>
      <c r="C297" s="3" t="s">
        <v>5656</v>
      </c>
      <c r="D297" s="3" t="s">
        <v>5921</v>
      </c>
      <c r="E297" s="3" t="s">
        <v>5921</v>
      </c>
      <c r="F297" s="3" t="s">
        <v>3787</v>
      </c>
      <c r="G297" s="3" t="s">
        <v>3166</v>
      </c>
    </row>
    <row r="298" spans="1:7" ht="45" customHeight="1">
      <c r="A298" s="3" t="s">
        <v>1384</v>
      </c>
      <c r="B298" s="3" t="s">
        <v>5963</v>
      </c>
      <c r="C298" s="3" t="s">
        <v>5656</v>
      </c>
      <c r="D298" s="3" t="s">
        <v>5921</v>
      </c>
      <c r="E298" s="3" t="s">
        <v>5921</v>
      </c>
      <c r="F298" s="3" t="s">
        <v>3787</v>
      </c>
      <c r="G298" s="3" t="s">
        <v>3166</v>
      </c>
    </row>
    <row r="299" spans="1:7" ht="45" customHeight="1">
      <c r="A299" s="3" t="s">
        <v>1389</v>
      </c>
      <c r="B299" s="3" t="s">
        <v>5964</v>
      </c>
      <c r="C299" s="3" t="s">
        <v>5656</v>
      </c>
      <c r="D299" s="3" t="s">
        <v>5921</v>
      </c>
      <c r="E299" s="3" t="s">
        <v>5921</v>
      </c>
      <c r="F299" s="3" t="s">
        <v>3787</v>
      </c>
      <c r="G299" s="3" t="s">
        <v>3166</v>
      </c>
    </row>
    <row r="300" spans="1:7" ht="45" customHeight="1">
      <c r="A300" s="3" t="s">
        <v>1392</v>
      </c>
      <c r="B300" s="3" t="s">
        <v>5965</v>
      </c>
      <c r="C300" s="3" t="s">
        <v>5656</v>
      </c>
      <c r="D300" s="3" t="s">
        <v>5845</v>
      </c>
      <c r="E300" s="3" t="s">
        <v>5845</v>
      </c>
      <c r="F300" s="3" t="s">
        <v>3787</v>
      </c>
      <c r="G300" s="3" t="s">
        <v>3166</v>
      </c>
    </row>
    <row r="301" spans="1:7" ht="45" customHeight="1">
      <c r="A301" s="3" t="s">
        <v>1395</v>
      </c>
      <c r="B301" s="3" t="s">
        <v>5966</v>
      </c>
      <c r="C301" s="3" t="s">
        <v>5656</v>
      </c>
      <c r="D301" s="3" t="s">
        <v>5845</v>
      </c>
      <c r="E301" s="3" t="s">
        <v>5845</v>
      </c>
      <c r="F301" s="3" t="s">
        <v>3787</v>
      </c>
      <c r="G301" s="3" t="s">
        <v>3166</v>
      </c>
    </row>
    <row r="302" spans="1:7" ht="45" customHeight="1">
      <c r="A302" s="3" t="s">
        <v>1399</v>
      </c>
      <c r="B302" s="3" t="s">
        <v>5967</v>
      </c>
      <c r="C302" s="3" t="s">
        <v>5656</v>
      </c>
      <c r="D302" s="3" t="s">
        <v>5686</v>
      </c>
      <c r="E302" s="3" t="s">
        <v>5686</v>
      </c>
      <c r="F302" s="3" t="s">
        <v>3787</v>
      </c>
      <c r="G302" s="3" t="s">
        <v>3166</v>
      </c>
    </row>
    <row r="303" spans="1:7" ht="45" customHeight="1">
      <c r="A303" s="3" t="s">
        <v>1401</v>
      </c>
      <c r="B303" s="3" t="s">
        <v>5968</v>
      </c>
      <c r="C303" s="3" t="s">
        <v>5656</v>
      </c>
      <c r="D303" s="3" t="s">
        <v>5686</v>
      </c>
      <c r="E303" s="3" t="s">
        <v>5686</v>
      </c>
      <c r="F303" s="3" t="s">
        <v>3787</v>
      </c>
      <c r="G303" s="3" t="s">
        <v>3166</v>
      </c>
    </row>
    <row r="304" spans="1:7" ht="45" customHeight="1">
      <c r="A304" s="3" t="s">
        <v>1404</v>
      </c>
      <c r="B304" s="3" t="s">
        <v>5969</v>
      </c>
      <c r="C304" s="3" t="s">
        <v>5656</v>
      </c>
      <c r="D304" s="3" t="s">
        <v>5686</v>
      </c>
      <c r="E304" s="3" t="s">
        <v>5686</v>
      </c>
      <c r="F304" s="3" t="s">
        <v>3787</v>
      </c>
      <c r="G304" s="3" t="s">
        <v>3166</v>
      </c>
    </row>
    <row r="305" spans="1:7" ht="45" customHeight="1">
      <c r="A305" s="3" t="s">
        <v>1407</v>
      </c>
      <c r="B305" s="3" t="s">
        <v>5970</v>
      </c>
      <c r="C305" s="3" t="s">
        <v>5656</v>
      </c>
      <c r="D305" s="3" t="s">
        <v>5686</v>
      </c>
      <c r="E305" s="3" t="s">
        <v>5686</v>
      </c>
      <c r="F305" s="3" t="s">
        <v>3787</v>
      </c>
      <c r="G305" s="3" t="s">
        <v>3166</v>
      </c>
    </row>
    <row r="306" spans="1:7" ht="45" customHeight="1">
      <c r="A306" s="3" t="s">
        <v>1410</v>
      </c>
      <c r="B306" s="3" t="s">
        <v>5971</v>
      </c>
      <c r="C306" s="3" t="s">
        <v>5656</v>
      </c>
      <c r="D306" s="3" t="s">
        <v>5686</v>
      </c>
      <c r="E306" s="3" t="s">
        <v>5686</v>
      </c>
      <c r="F306" s="3" t="s">
        <v>3787</v>
      </c>
      <c r="G306" s="3" t="s">
        <v>3166</v>
      </c>
    </row>
    <row r="307" spans="1:7" ht="45" customHeight="1">
      <c r="A307" s="3" t="s">
        <v>1413</v>
      </c>
      <c r="B307" s="3" t="s">
        <v>5972</v>
      </c>
      <c r="C307" s="3" t="s">
        <v>5656</v>
      </c>
      <c r="D307" s="3" t="s">
        <v>5899</v>
      </c>
      <c r="E307" s="3" t="s">
        <v>5899</v>
      </c>
      <c r="F307" s="3" t="s">
        <v>3787</v>
      </c>
      <c r="G307" s="3" t="s">
        <v>3166</v>
      </c>
    </row>
    <row r="308" spans="1:7" ht="45" customHeight="1">
      <c r="A308" s="3" t="s">
        <v>1415</v>
      </c>
      <c r="B308" s="3" t="s">
        <v>5973</v>
      </c>
      <c r="C308" s="3" t="s">
        <v>5656</v>
      </c>
      <c r="D308" s="3" t="s">
        <v>5695</v>
      </c>
      <c r="E308" s="3" t="s">
        <v>5695</v>
      </c>
      <c r="F308" s="3" t="s">
        <v>3787</v>
      </c>
      <c r="G308" s="3" t="s">
        <v>3166</v>
      </c>
    </row>
    <row r="309" spans="1:7" ht="45" customHeight="1">
      <c r="A309" s="3" t="s">
        <v>1419</v>
      </c>
      <c r="B309" s="3" t="s">
        <v>5974</v>
      </c>
      <c r="C309" s="3" t="s">
        <v>5656</v>
      </c>
      <c r="D309" s="3" t="s">
        <v>5695</v>
      </c>
      <c r="E309" s="3" t="s">
        <v>5695</v>
      </c>
      <c r="F309" s="3" t="s">
        <v>3787</v>
      </c>
      <c r="G309" s="3" t="s">
        <v>3166</v>
      </c>
    </row>
    <row r="310" spans="1:7" ht="45" customHeight="1">
      <c r="A310" s="3" t="s">
        <v>1422</v>
      </c>
      <c r="B310" s="3" t="s">
        <v>5975</v>
      </c>
      <c r="C310" s="3" t="s">
        <v>5656</v>
      </c>
      <c r="D310" s="3" t="s">
        <v>5695</v>
      </c>
      <c r="E310" s="3" t="s">
        <v>5695</v>
      </c>
      <c r="F310" s="3" t="s">
        <v>3787</v>
      </c>
      <c r="G310" s="3" t="s">
        <v>3166</v>
      </c>
    </row>
    <row r="311" spans="1:7" ht="45" customHeight="1">
      <c r="A311" s="3" t="s">
        <v>1426</v>
      </c>
      <c r="B311" s="3" t="s">
        <v>5976</v>
      </c>
      <c r="C311" s="3" t="s">
        <v>5656</v>
      </c>
      <c r="D311" s="3" t="s">
        <v>5695</v>
      </c>
      <c r="E311" s="3" t="s">
        <v>5695</v>
      </c>
      <c r="F311" s="3" t="s">
        <v>3787</v>
      </c>
      <c r="G311" s="3" t="s">
        <v>3166</v>
      </c>
    </row>
    <row r="312" spans="1:7" ht="45" customHeight="1">
      <c r="A312" s="3" t="s">
        <v>1430</v>
      </c>
      <c r="B312" s="3" t="s">
        <v>5977</v>
      </c>
      <c r="C312" s="3" t="s">
        <v>5656</v>
      </c>
      <c r="D312" s="3" t="s">
        <v>5819</v>
      </c>
      <c r="E312" s="3" t="s">
        <v>5819</v>
      </c>
      <c r="F312" s="3" t="s">
        <v>3787</v>
      </c>
      <c r="G312" s="3" t="s">
        <v>3166</v>
      </c>
    </row>
    <row r="313" spans="1:7" ht="45" customHeight="1">
      <c r="A313" s="3" t="s">
        <v>1434</v>
      </c>
      <c r="B313" s="3" t="s">
        <v>5978</v>
      </c>
      <c r="C313" s="3" t="s">
        <v>5656</v>
      </c>
      <c r="D313" s="3" t="s">
        <v>5657</v>
      </c>
      <c r="E313" s="3" t="s">
        <v>5657</v>
      </c>
      <c r="F313" s="3" t="s">
        <v>3787</v>
      </c>
      <c r="G313" s="3" t="s">
        <v>3166</v>
      </c>
    </row>
    <row r="314" spans="1:7" ht="45" customHeight="1">
      <c r="A314" s="3" t="s">
        <v>1437</v>
      </c>
      <c r="B314" s="3" t="s">
        <v>5979</v>
      </c>
      <c r="C314" s="3" t="s">
        <v>5656</v>
      </c>
      <c r="D314" s="3" t="s">
        <v>5657</v>
      </c>
      <c r="E314" s="3" t="s">
        <v>5657</v>
      </c>
      <c r="F314" s="3" t="s">
        <v>3787</v>
      </c>
      <c r="G314" s="3" t="s">
        <v>3166</v>
      </c>
    </row>
    <row r="315" spans="1:7" ht="45" customHeight="1">
      <c r="A315" s="3" t="s">
        <v>1441</v>
      </c>
      <c r="B315" s="3" t="s">
        <v>5980</v>
      </c>
      <c r="C315" s="3" t="s">
        <v>5656</v>
      </c>
      <c r="D315" s="3" t="s">
        <v>5657</v>
      </c>
      <c r="E315" s="3" t="s">
        <v>5657</v>
      </c>
      <c r="F315" s="3" t="s">
        <v>3787</v>
      </c>
      <c r="G315" s="3" t="s">
        <v>3166</v>
      </c>
    </row>
    <row r="316" spans="1:7" ht="45" customHeight="1">
      <c r="A316" s="3" t="s">
        <v>1445</v>
      </c>
      <c r="B316" s="3" t="s">
        <v>5981</v>
      </c>
      <c r="C316" s="3" t="s">
        <v>5656</v>
      </c>
      <c r="D316" s="3" t="s">
        <v>5657</v>
      </c>
      <c r="E316" s="3" t="s">
        <v>5657</v>
      </c>
      <c r="F316" s="3" t="s">
        <v>3787</v>
      </c>
      <c r="G316" s="3" t="s">
        <v>3166</v>
      </c>
    </row>
    <row r="317" spans="1:7" ht="45" customHeight="1">
      <c r="A317" s="3" t="s">
        <v>1448</v>
      </c>
      <c r="B317" s="3" t="s">
        <v>5982</v>
      </c>
      <c r="C317" s="3" t="s">
        <v>5656</v>
      </c>
      <c r="D317" s="3" t="s">
        <v>5657</v>
      </c>
      <c r="E317" s="3" t="s">
        <v>5657</v>
      </c>
      <c r="F317" s="3" t="s">
        <v>3787</v>
      </c>
      <c r="G317" s="3" t="s">
        <v>3166</v>
      </c>
    </row>
    <row r="318" spans="1:7" ht="45" customHeight="1">
      <c r="A318" s="3" t="s">
        <v>1451</v>
      </c>
      <c r="B318" s="3" t="s">
        <v>5983</v>
      </c>
      <c r="C318" s="3" t="s">
        <v>5656</v>
      </c>
      <c r="D318" s="3" t="s">
        <v>5657</v>
      </c>
      <c r="E318" s="3" t="s">
        <v>5657</v>
      </c>
      <c r="F318" s="3" t="s">
        <v>3787</v>
      </c>
      <c r="G318" s="3" t="s">
        <v>3166</v>
      </c>
    </row>
    <row r="319" spans="1:7" ht="45" customHeight="1">
      <c r="A319" s="3" t="s">
        <v>1454</v>
      </c>
      <c r="B319" s="3" t="s">
        <v>5984</v>
      </c>
      <c r="C319" s="3" t="s">
        <v>5656</v>
      </c>
      <c r="D319" s="3" t="s">
        <v>5657</v>
      </c>
      <c r="E319" s="3" t="s">
        <v>5657</v>
      </c>
      <c r="F319" s="3" t="s">
        <v>3787</v>
      </c>
      <c r="G319" s="3" t="s">
        <v>3166</v>
      </c>
    </row>
    <row r="320" spans="1:7" ht="45" customHeight="1">
      <c r="A320" s="3" t="s">
        <v>1457</v>
      </c>
      <c r="B320" s="3" t="s">
        <v>5985</v>
      </c>
      <c r="C320" s="3" t="s">
        <v>5656</v>
      </c>
      <c r="D320" s="3" t="s">
        <v>5657</v>
      </c>
      <c r="E320" s="3" t="s">
        <v>5657</v>
      </c>
      <c r="F320" s="3" t="s">
        <v>3787</v>
      </c>
      <c r="G320" s="3" t="s">
        <v>3166</v>
      </c>
    </row>
    <row r="321" spans="1:7" ht="45" customHeight="1">
      <c r="A321" s="3" t="s">
        <v>1460</v>
      </c>
      <c r="B321" s="3" t="s">
        <v>5986</v>
      </c>
      <c r="C321" s="3" t="s">
        <v>5656</v>
      </c>
      <c r="D321" s="3" t="s">
        <v>5657</v>
      </c>
      <c r="E321" s="3" t="s">
        <v>5657</v>
      </c>
      <c r="F321" s="3" t="s">
        <v>3787</v>
      </c>
      <c r="G321" s="3" t="s">
        <v>3166</v>
      </c>
    </row>
    <row r="322" spans="1:7" ht="45" customHeight="1">
      <c r="A322" s="3" t="s">
        <v>1462</v>
      </c>
      <c r="B322" s="3" t="s">
        <v>5987</v>
      </c>
      <c r="C322" s="3" t="s">
        <v>5656</v>
      </c>
      <c r="D322" s="3" t="s">
        <v>5668</v>
      </c>
      <c r="E322" s="3" t="s">
        <v>5668</v>
      </c>
      <c r="F322" s="3" t="s">
        <v>3787</v>
      </c>
      <c r="G322" s="3" t="s">
        <v>3166</v>
      </c>
    </row>
    <row r="323" spans="1:7" ht="45" customHeight="1">
      <c r="A323" s="3" t="s">
        <v>1466</v>
      </c>
      <c r="B323" s="3" t="s">
        <v>5988</v>
      </c>
      <c r="C323" s="3" t="s">
        <v>5656</v>
      </c>
      <c r="D323" s="3" t="s">
        <v>5668</v>
      </c>
      <c r="E323" s="3" t="s">
        <v>5668</v>
      </c>
      <c r="F323" s="3" t="s">
        <v>3787</v>
      </c>
      <c r="G323" s="3" t="s">
        <v>3166</v>
      </c>
    </row>
    <row r="324" spans="1:7" ht="45" customHeight="1">
      <c r="A324" s="3" t="s">
        <v>1469</v>
      </c>
      <c r="B324" s="3" t="s">
        <v>5989</v>
      </c>
      <c r="C324" s="3" t="s">
        <v>5656</v>
      </c>
      <c r="D324" s="3" t="s">
        <v>5668</v>
      </c>
      <c r="E324" s="3" t="s">
        <v>5668</v>
      </c>
      <c r="F324" s="3" t="s">
        <v>3787</v>
      </c>
      <c r="G324" s="3" t="s">
        <v>3166</v>
      </c>
    </row>
    <row r="325" spans="1:7" ht="45" customHeight="1">
      <c r="A325" s="3" t="s">
        <v>1473</v>
      </c>
      <c r="B325" s="3" t="s">
        <v>5990</v>
      </c>
      <c r="C325" s="3" t="s">
        <v>5656</v>
      </c>
      <c r="D325" s="3" t="s">
        <v>5668</v>
      </c>
      <c r="E325" s="3" t="s">
        <v>5668</v>
      </c>
      <c r="F325" s="3" t="s">
        <v>3787</v>
      </c>
      <c r="G325" s="3" t="s">
        <v>3166</v>
      </c>
    </row>
    <row r="326" spans="1:7" ht="45" customHeight="1">
      <c r="A326" s="3" t="s">
        <v>1476</v>
      </c>
      <c r="B326" s="3" t="s">
        <v>5991</v>
      </c>
      <c r="C326" s="3" t="s">
        <v>5656</v>
      </c>
      <c r="D326" s="3" t="s">
        <v>5668</v>
      </c>
      <c r="E326" s="3" t="s">
        <v>5668</v>
      </c>
      <c r="F326" s="3" t="s">
        <v>3787</v>
      </c>
      <c r="G326" s="3" t="s">
        <v>3166</v>
      </c>
    </row>
    <row r="327" spans="1:7" ht="45" customHeight="1">
      <c r="A327" s="3" t="s">
        <v>1480</v>
      </c>
      <c r="B327" s="3" t="s">
        <v>5992</v>
      </c>
      <c r="C327" s="3" t="s">
        <v>5656</v>
      </c>
      <c r="D327" s="3" t="s">
        <v>5751</v>
      </c>
      <c r="E327" s="3" t="s">
        <v>5751</v>
      </c>
      <c r="F327" s="3" t="s">
        <v>3787</v>
      </c>
      <c r="G327" s="3" t="s">
        <v>3166</v>
      </c>
    </row>
    <row r="328" spans="1:7" ht="45" customHeight="1">
      <c r="A328" s="3" t="s">
        <v>1483</v>
      </c>
      <c r="B328" s="3" t="s">
        <v>5993</v>
      </c>
      <c r="C328" s="3" t="s">
        <v>5656</v>
      </c>
      <c r="D328" s="3" t="s">
        <v>5751</v>
      </c>
      <c r="E328" s="3" t="s">
        <v>5751</v>
      </c>
      <c r="F328" s="3" t="s">
        <v>3787</v>
      </c>
      <c r="G328" s="3" t="s">
        <v>3166</v>
      </c>
    </row>
    <row r="329" spans="1:7" ht="45" customHeight="1">
      <c r="A329" s="3" t="s">
        <v>1486</v>
      </c>
      <c r="B329" s="3" t="s">
        <v>5994</v>
      </c>
      <c r="C329" s="3" t="s">
        <v>5656</v>
      </c>
      <c r="D329" s="3" t="s">
        <v>5751</v>
      </c>
      <c r="E329" s="3" t="s">
        <v>5751</v>
      </c>
      <c r="F329" s="3" t="s">
        <v>3787</v>
      </c>
      <c r="G329" s="3" t="s">
        <v>3166</v>
      </c>
    </row>
    <row r="330" spans="1:7" ht="45" customHeight="1">
      <c r="A330" s="3" t="s">
        <v>1490</v>
      </c>
      <c r="B330" s="3" t="s">
        <v>5995</v>
      </c>
      <c r="C330" s="3" t="s">
        <v>5656</v>
      </c>
      <c r="D330" s="3" t="s">
        <v>5845</v>
      </c>
      <c r="E330" s="3" t="s">
        <v>5845</v>
      </c>
      <c r="F330" s="3" t="s">
        <v>3787</v>
      </c>
      <c r="G330" s="3" t="s">
        <v>3166</v>
      </c>
    </row>
    <row r="331" spans="1:7" ht="45" customHeight="1">
      <c r="A331" s="3" t="s">
        <v>1493</v>
      </c>
      <c r="B331" s="3" t="s">
        <v>5996</v>
      </c>
      <c r="C331" s="3" t="s">
        <v>5656</v>
      </c>
      <c r="D331" s="3" t="s">
        <v>5845</v>
      </c>
      <c r="E331" s="3" t="s">
        <v>5845</v>
      </c>
      <c r="F331" s="3" t="s">
        <v>3787</v>
      </c>
      <c r="G331" s="3" t="s">
        <v>3166</v>
      </c>
    </row>
    <row r="332" spans="1:7" ht="45" customHeight="1">
      <c r="A332" s="3" t="s">
        <v>1498</v>
      </c>
      <c r="B332" s="3" t="s">
        <v>5997</v>
      </c>
      <c r="C332" s="3" t="s">
        <v>5656</v>
      </c>
      <c r="D332" s="3" t="s">
        <v>5845</v>
      </c>
      <c r="E332" s="3" t="s">
        <v>5845</v>
      </c>
      <c r="F332" s="3" t="s">
        <v>3787</v>
      </c>
      <c r="G332" s="3" t="s">
        <v>3166</v>
      </c>
    </row>
    <row r="333" spans="1:7" ht="45" customHeight="1">
      <c r="A333" s="3" t="s">
        <v>1503</v>
      </c>
      <c r="B333" s="3" t="s">
        <v>5998</v>
      </c>
      <c r="C333" s="3" t="s">
        <v>5656</v>
      </c>
      <c r="D333" s="3" t="s">
        <v>5845</v>
      </c>
      <c r="E333" s="3" t="s">
        <v>5845</v>
      </c>
      <c r="F333" s="3" t="s">
        <v>3787</v>
      </c>
      <c r="G333" s="3" t="s">
        <v>3166</v>
      </c>
    </row>
    <row r="334" spans="1:7" ht="45" customHeight="1">
      <c r="A334" s="3" t="s">
        <v>1509</v>
      </c>
      <c r="B334" s="3" t="s">
        <v>5999</v>
      </c>
      <c r="C334" s="3" t="s">
        <v>5656</v>
      </c>
      <c r="D334" s="3" t="s">
        <v>5845</v>
      </c>
      <c r="E334" s="3" t="s">
        <v>5845</v>
      </c>
      <c r="F334" s="3" t="s">
        <v>3787</v>
      </c>
      <c r="G334" s="3" t="s">
        <v>3166</v>
      </c>
    </row>
    <row r="335" spans="1:7" ht="45" customHeight="1">
      <c r="A335" s="3" t="s">
        <v>1511</v>
      </c>
      <c r="B335" s="3" t="s">
        <v>6000</v>
      </c>
      <c r="C335" s="3" t="s">
        <v>5656</v>
      </c>
      <c r="D335" s="3" t="s">
        <v>5686</v>
      </c>
      <c r="E335" s="3" t="s">
        <v>5686</v>
      </c>
      <c r="F335" s="3" t="s">
        <v>3787</v>
      </c>
      <c r="G335" s="3" t="s">
        <v>3166</v>
      </c>
    </row>
    <row r="336" spans="1:7" ht="45" customHeight="1">
      <c r="A336" s="3" t="s">
        <v>1519</v>
      </c>
      <c r="B336" s="3" t="s">
        <v>6001</v>
      </c>
      <c r="C336" s="3" t="s">
        <v>5656</v>
      </c>
      <c r="D336" s="3" t="s">
        <v>6002</v>
      </c>
      <c r="E336" s="3" t="s">
        <v>6002</v>
      </c>
      <c r="F336" s="3" t="s">
        <v>3787</v>
      </c>
      <c r="G336" s="3" t="s">
        <v>3166</v>
      </c>
    </row>
    <row r="337" spans="1:7" ht="45" customHeight="1">
      <c r="A337" s="3" t="s">
        <v>1521</v>
      </c>
      <c r="B337" s="3" t="s">
        <v>6003</v>
      </c>
      <c r="C337" s="3" t="s">
        <v>5656</v>
      </c>
      <c r="D337" s="3" t="s">
        <v>6002</v>
      </c>
      <c r="E337" s="3" t="s">
        <v>6002</v>
      </c>
      <c r="F337" s="3" t="s">
        <v>3787</v>
      </c>
      <c r="G337" s="3" t="s">
        <v>3166</v>
      </c>
    </row>
    <row r="338" spans="1:7" ht="45" customHeight="1">
      <c r="A338" s="3" t="s">
        <v>1525</v>
      </c>
      <c r="B338" s="3" t="s">
        <v>6004</v>
      </c>
      <c r="C338" s="3" t="s">
        <v>5656</v>
      </c>
      <c r="D338" s="3" t="s">
        <v>6002</v>
      </c>
      <c r="E338" s="3" t="s">
        <v>6002</v>
      </c>
      <c r="F338" s="3" t="s">
        <v>3787</v>
      </c>
      <c r="G338" s="3" t="s">
        <v>3166</v>
      </c>
    </row>
    <row r="339" spans="1:7" ht="45" customHeight="1">
      <c r="A339" s="3" t="s">
        <v>1528</v>
      </c>
      <c r="B339" s="3" t="s">
        <v>6005</v>
      </c>
      <c r="C339" s="3" t="s">
        <v>5656</v>
      </c>
      <c r="D339" s="3" t="s">
        <v>6002</v>
      </c>
      <c r="E339" s="3" t="s">
        <v>6002</v>
      </c>
      <c r="F339" s="3" t="s">
        <v>3787</v>
      </c>
      <c r="G339" s="3" t="s">
        <v>3166</v>
      </c>
    </row>
    <row r="340" spans="1:7" ht="45" customHeight="1">
      <c r="A340" s="3" t="s">
        <v>1532</v>
      </c>
      <c r="B340" s="3" t="s">
        <v>6006</v>
      </c>
      <c r="C340" s="3" t="s">
        <v>5656</v>
      </c>
      <c r="D340" s="3" t="s">
        <v>5695</v>
      </c>
      <c r="E340" s="3" t="s">
        <v>5695</v>
      </c>
      <c r="F340" s="3" t="s">
        <v>3787</v>
      </c>
      <c r="G340" s="3" t="s">
        <v>3166</v>
      </c>
    </row>
    <row r="341" spans="1:7" ht="45" customHeight="1">
      <c r="A341" s="3" t="s">
        <v>1536</v>
      </c>
      <c r="B341" s="3" t="s">
        <v>6007</v>
      </c>
      <c r="C341" s="3" t="s">
        <v>5656</v>
      </c>
      <c r="D341" s="3" t="s">
        <v>5695</v>
      </c>
      <c r="E341" s="3" t="s">
        <v>5695</v>
      </c>
      <c r="F341" s="3" t="s">
        <v>3787</v>
      </c>
      <c r="G341" s="3" t="s">
        <v>3166</v>
      </c>
    </row>
    <row r="342" spans="1:7" ht="45" customHeight="1">
      <c r="A342" s="3" t="s">
        <v>1540</v>
      </c>
      <c r="B342" s="3" t="s">
        <v>6008</v>
      </c>
      <c r="C342" s="3" t="s">
        <v>5656</v>
      </c>
      <c r="D342" s="3" t="s">
        <v>5695</v>
      </c>
      <c r="E342" s="3" t="s">
        <v>5695</v>
      </c>
      <c r="F342" s="3" t="s">
        <v>3787</v>
      </c>
      <c r="G342" s="3" t="s">
        <v>3166</v>
      </c>
    </row>
    <row r="343" spans="1:7" ht="45" customHeight="1">
      <c r="A343" s="3" t="s">
        <v>1543</v>
      </c>
      <c r="B343" s="3" t="s">
        <v>6009</v>
      </c>
      <c r="C343" s="3" t="s">
        <v>5656</v>
      </c>
      <c r="D343" s="3" t="s">
        <v>5695</v>
      </c>
      <c r="E343" s="3" t="s">
        <v>5695</v>
      </c>
      <c r="F343" s="3" t="s">
        <v>3787</v>
      </c>
      <c r="G343" s="3" t="s">
        <v>3166</v>
      </c>
    </row>
    <row r="344" spans="1:7" ht="45" customHeight="1">
      <c r="A344" s="3" t="s">
        <v>1546</v>
      </c>
      <c r="B344" s="3" t="s">
        <v>6010</v>
      </c>
      <c r="C344" s="3" t="s">
        <v>5656</v>
      </c>
      <c r="D344" s="3" t="s">
        <v>5695</v>
      </c>
      <c r="E344" s="3" t="s">
        <v>5695</v>
      </c>
      <c r="F344" s="3" t="s">
        <v>3787</v>
      </c>
      <c r="G344" s="3" t="s">
        <v>3166</v>
      </c>
    </row>
    <row r="345" spans="1:7" ht="45" customHeight="1">
      <c r="A345" s="3" t="s">
        <v>1550</v>
      </c>
      <c r="B345" s="3" t="s">
        <v>6011</v>
      </c>
      <c r="C345" s="3" t="s">
        <v>5656</v>
      </c>
      <c r="D345" s="3" t="s">
        <v>5657</v>
      </c>
      <c r="E345" s="3" t="s">
        <v>5657</v>
      </c>
      <c r="F345" s="3" t="s">
        <v>3787</v>
      </c>
      <c r="G345" s="3" t="s">
        <v>3166</v>
      </c>
    </row>
    <row r="346" spans="1:7" ht="45" customHeight="1">
      <c r="A346" s="3" t="s">
        <v>1555</v>
      </c>
      <c r="B346" s="3" t="s">
        <v>6012</v>
      </c>
      <c r="C346" s="3" t="s">
        <v>5656</v>
      </c>
      <c r="D346" s="3" t="s">
        <v>5657</v>
      </c>
      <c r="E346" s="3" t="s">
        <v>5657</v>
      </c>
      <c r="F346" s="3" t="s">
        <v>3787</v>
      </c>
      <c r="G346" s="3" t="s">
        <v>3166</v>
      </c>
    </row>
    <row r="347" spans="1:7" ht="45" customHeight="1">
      <c r="A347" s="3" t="s">
        <v>1558</v>
      </c>
      <c r="B347" s="3" t="s">
        <v>6013</v>
      </c>
      <c r="C347" s="3" t="s">
        <v>5656</v>
      </c>
      <c r="D347" s="3" t="s">
        <v>5657</v>
      </c>
      <c r="E347" s="3" t="s">
        <v>5657</v>
      </c>
      <c r="F347" s="3" t="s">
        <v>3787</v>
      </c>
      <c r="G347" s="3" t="s">
        <v>3166</v>
      </c>
    </row>
    <row r="348" spans="1:7" ht="45" customHeight="1">
      <c r="A348" s="3" t="s">
        <v>1561</v>
      </c>
      <c r="B348" s="3" t="s">
        <v>6014</v>
      </c>
      <c r="C348" s="3" t="s">
        <v>5656</v>
      </c>
      <c r="D348" s="3" t="s">
        <v>5657</v>
      </c>
      <c r="E348" s="3" t="s">
        <v>5657</v>
      </c>
      <c r="F348" s="3" t="s">
        <v>3787</v>
      </c>
      <c r="G348" s="3" t="s">
        <v>3166</v>
      </c>
    </row>
    <row r="349" spans="1:7" ht="45" customHeight="1">
      <c r="A349" s="3" t="s">
        <v>1564</v>
      </c>
      <c r="B349" s="3" t="s">
        <v>6015</v>
      </c>
      <c r="C349" s="3" t="s">
        <v>5656</v>
      </c>
      <c r="D349" s="3" t="s">
        <v>5657</v>
      </c>
      <c r="E349" s="3" t="s">
        <v>5657</v>
      </c>
      <c r="F349" s="3" t="s">
        <v>3787</v>
      </c>
      <c r="G349" s="3" t="s">
        <v>3166</v>
      </c>
    </row>
    <row r="350" spans="1:7" ht="45" customHeight="1">
      <c r="A350" s="3" t="s">
        <v>1566</v>
      </c>
      <c r="B350" s="3" t="s">
        <v>6016</v>
      </c>
      <c r="C350" s="3" t="s">
        <v>5656</v>
      </c>
      <c r="D350" s="3" t="s">
        <v>5668</v>
      </c>
      <c r="E350" s="3" t="s">
        <v>5668</v>
      </c>
      <c r="F350" s="3" t="s">
        <v>3787</v>
      </c>
      <c r="G350" s="3" t="s">
        <v>3166</v>
      </c>
    </row>
    <row r="351" spans="1:7" ht="45" customHeight="1">
      <c r="A351" s="3" t="s">
        <v>1569</v>
      </c>
      <c r="B351" s="3" t="s">
        <v>6017</v>
      </c>
      <c r="C351" s="3" t="s">
        <v>5656</v>
      </c>
      <c r="D351" s="3" t="s">
        <v>5668</v>
      </c>
      <c r="E351" s="3" t="s">
        <v>5668</v>
      </c>
      <c r="F351" s="3" t="s">
        <v>3787</v>
      </c>
      <c r="G351" s="3" t="s">
        <v>3166</v>
      </c>
    </row>
    <row r="352" spans="1:7" ht="45" customHeight="1">
      <c r="A352" s="3" t="s">
        <v>1573</v>
      </c>
      <c r="B352" s="3" t="s">
        <v>6018</v>
      </c>
      <c r="C352" s="3" t="s">
        <v>5656</v>
      </c>
      <c r="D352" s="3" t="s">
        <v>5668</v>
      </c>
      <c r="E352" s="3" t="s">
        <v>5668</v>
      </c>
      <c r="F352" s="3" t="s">
        <v>3787</v>
      </c>
      <c r="G352" s="3" t="s">
        <v>3166</v>
      </c>
    </row>
    <row r="353" spans="1:7" ht="45" customHeight="1">
      <c r="A353" s="3" t="s">
        <v>1577</v>
      </c>
      <c r="B353" s="3" t="s">
        <v>6019</v>
      </c>
      <c r="C353" s="3" t="s">
        <v>5656</v>
      </c>
      <c r="D353" s="3" t="s">
        <v>5668</v>
      </c>
      <c r="E353" s="3" t="s">
        <v>5668</v>
      </c>
      <c r="F353" s="3" t="s">
        <v>3787</v>
      </c>
      <c r="G353" s="3" t="s">
        <v>3166</v>
      </c>
    </row>
    <row r="354" spans="1:7" ht="45" customHeight="1">
      <c r="A354" s="3" t="s">
        <v>1580</v>
      </c>
      <c r="B354" s="3" t="s">
        <v>6020</v>
      </c>
      <c r="C354" s="3" t="s">
        <v>5656</v>
      </c>
      <c r="D354" s="3" t="s">
        <v>5668</v>
      </c>
      <c r="E354" s="3" t="s">
        <v>5668</v>
      </c>
      <c r="F354" s="3" t="s">
        <v>3787</v>
      </c>
      <c r="G354" s="3" t="s">
        <v>3166</v>
      </c>
    </row>
    <row r="355" spans="1:7" ht="45" customHeight="1">
      <c r="A355" s="3" t="s">
        <v>1583</v>
      </c>
      <c r="B355" s="3" t="s">
        <v>6021</v>
      </c>
      <c r="C355" s="3" t="s">
        <v>5656</v>
      </c>
      <c r="D355" s="3" t="s">
        <v>5751</v>
      </c>
      <c r="E355" s="3" t="s">
        <v>5751</v>
      </c>
      <c r="F355" s="3" t="s">
        <v>3787</v>
      </c>
      <c r="G355" s="3" t="s">
        <v>3166</v>
      </c>
    </row>
    <row r="356" spans="1:7" ht="45" customHeight="1">
      <c r="A356" s="3" t="s">
        <v>1587</v>
      </c>
      <c r="B356" s="3" t="s">
        <v>6022</v>
      </c>
      <c r="C356" s="3" t="s">
        <v>5656</v>
      </c>
      <c r="D356" s="3" t="s">
        <v>5751</v>
      </c>
      <c r="E356" s="3" t="s">
        <v>5751</v>
      </c>
      <c r="F356" s="3" t="s">
        <v>3787</v>
      </c>
      <c r="G356" s="3" t="s">
        <v>3166</v>
      </c>
    </row>
    <row r="357" spans="1:7" ht="45" customHeight="1">
      <c r="A357" s="3" t="s">
        <v>1590</v>
      </c>
      <c r="B357" s="3" t="s">
        <v>6023</v>
      </c>
      <c r="C357" s="3" t="s">
        <v>5656</v>
      </c>
      <c r="D357" s="3" t="s">
        <v>5751</v>
      </c>
      <c r="E357" s="3" t="s">
        <v>5751</v>
      </c>
      <c r="F357" s="3" t="s">
        <v>3787</v>
      </c>
      <c r="G357" s="3" t="s">
        <v>3166</v>
      </c>
    </row>
    <row r="358" spans="1:7" ht="45" customHeight="1">
      <c r="A358" s="3" t="s">
        <v>1594</v>
      </c>
      <c r="B358" s="3" t="s">
        <v>6024</v>
      </c>
      <c r="C358" s="3" t="s">
        <v>5656</v>
      </c>
      <c r="D358" s="3" t="s">
        <v>5751</v>
      </c>
      <c r="E358" s="3" t="s">
        <v>5751</v>
      </c>
      <c r="F358" s="3" t="s">
        <v>3787</v>
      </c>
      <c r="G358" s="3" t="s">
        <v>3166</v>
      </c>
    </row>
    <row r="359" spans="1:7" ht="45" customHeight="1">
      <c r="A359" s="3" t="s">
        <v>1598</v>
      </c>
      <c r="B359" s="3" t="s">
        <v>6025</v>
      </c>
      <c r="C359" s="3" t="s">
        <v>5656</v>
      </c>
      <c r="D359" s="3" t="s">
        <v>5751</v>
      </c>
      <c r="E359" s="3" t="s">
        <v>5751</v>
      </c>
      <c r="F359" s="3" t="s">
        <v>3787</v>
      </c>
      <c r="G359" s="3" t="s">
        <v>3166</v>
      </c>
    </row>
    <row r="360" spans="1:7" ht="45" customHeight="1">
      <c r="A360" s="3" t="s">
        <v>1607</v>
      </c>
      <c r="B360" s="3" t="s">
        <v>6026</v>
      </c>
      <c r="C360" s="3" t="s">
        <v>5656</v>
      </c>
      <c r="D360" s="3" t="s">
        <v>2532</v>
      </c>
      <c r="E360" s="3" t="s">
        <v>2532</v>
      </c>
      <c r="F360" s="3" t="s">
        <v>3787</v>
      </c>
      <c r="G360" s="3" t="s">
        <v>3166</v>
      </c>
    </row>
    <row r="361" spans="1:7" ht="45" customHeight="1">
      <c r="A361" s="3" t="s">
        <v>1615</v>
      </c>
      <c r="B361" s="3" t="s">
        <v>6027</v>
      </c>
      <c r="C361" s="3" t="s">
        <v>5656</v>
      </c>
      <c r="D361" s="3" t="s">
        <v>2532</v>
      </c>
      <c r="E361" s="3" t="s">
        <v>2532</v>
      </c>
      <c r="F361" s="3" t="s">
        <v>3787</v>
      </c>
      <c r="G361" s="3" t="s">
        <v>3166</v>
      </c>
    </row>
    <row r="362" spans="1:7" ht="45" customHeight="1">
      <c r="A362" s="3" t="s">
        <v>1622</v>
      </c>
      <c r="B362" s="3" t="s">
        <v>6028</v>
      </c>
      <c r="C362" s="3" t="s">
        <v>5656</v>
      </c>
      <c r="D362" s="3" t="s">
        <v>6029</v>
      </c>
      <c r="E362" s="3" t="s">
        <v>6029</v>
      </c>
      <c r="F362" s="3" t="s">
        <v>3787</v>
      </c>
      <c r="G362" s="3" t="s">
        <v>3166</v>
      </c>
    </row>
    <row r="363" spans="1:7" ht="45" customHeight="1">
      <c r="A363" s="3" t="s">
        <v>1626</v>
      </c>
      <c r="B363" s="3" t="s">
        <v>6030</v>
      </c>
      <c r="C363" s="3" t="s">
        <v>5656</v>
      </c>
      <c r="D363" s="3" t="s">
        <v>6029</v>
      </c>
      <c r="E363" s="3" t="s">
        <v>6029</v>
      </c>
      <c r="F363" s="3" t="s">
        <v>3787</v>
      </c>
      <c r="G363" s="3" t="s">
        <v>3166</v>
      </c>
    </row>
    <row r="364" spans="1:7" ht="45" customHeight="1">
      <c r="A364" s="3" t="s">
        <v>1631</v>
      </c>
      <c r="B364" s="3" t="s">
        <v>6031</v>
      </c>
      <c r="C364" s="3" t="s">
        <v>5656</v>
      </c>
      <c r="D364" s="3" t="s">
        <v>6029</v>
      </c>
      <c r="E364" s="3" t="s">
        <v>6029</v>
      </c>
      <c r="F364" s="3" t="s">
        <v>3787</v>
      </c>
      <c r="G364" s="3" t="s">
        <v>3166</v>
      </c>
    </row>
    <row r="365" spans="1:7" ht="45" customHeight="1">
      <c r="A365" s="3" t="s">
        <v>1635</v>
      </c>
      <c r="B365" s="3" t="s">
        <v>6032</v>
      </c>
      <c r="C365" s="3" t="s">
        <v>5656</v>
      </c>
      <c r="D365" s="3" t="s">
        <v>5845</v>
      </c>
      <c r="E365" s="3" t="s">
        <v>5845</v>
      </c>
      <c r="F365" s="3" t="s">
        <v>3787</v>
      </c>
      <c r="G365" s="3" t="s">
        <v>3166</v>
      </c>
    </row>
    <row r="366" spans="1:7" ht="45" customHeight="1">
      <c r="A366" s="3" t="s">
        <v>1639</v>
      </c>
      <c r="B366" s="3" t="s">
        <v>6033</v>
      </c>
      <c r="C366" s="3" t="s">
        <v>5656</v>
      </c>
      <c r="D366" s="3" t="s">
        <v>5845</v>
      </c>
      <c r="E366" s="3" t="s">
        <v>5845</v>
      </c>
      <c r="F366" s="3" t="s">
        <v>3787</v>
      </c>
      <c r="G366" s="3" t="s">
        <v>3166</v>
      </c>
    </row>
    <row r="367" spans="1:7" ht="45" customHeight="1">
      <c r="A367" s="3" t="s">
        <v>1644</v>
      </c>
      <c r="B367" s="3" t="s">
        <v>6034</v>
      </c>
      <c r="C367" s="3" t="s">
        <v>5656</v>
      </c>
      <c r="D367" s="3" t="s">
        <v>5845</v>
      </c>
      <c r="E367" s="3" t="s">
        <v>5845</v>
      </c>
      <c r="F367" s="3" t="s">
        <v>3787</v>
      </c>
      <c r="G367" s="3" t="s">
        <v>3166</v>
      </c>
    </row>
    <row r="368" spans="1:7" ht="45" customHeight="1">
      <c r="A368" s="3" t="s">
        <v>1648</v>
      </c>
      <c r="B368" s="3" t="s">
        <v>6035</v>
      </c>
      <c r="C368" s="3" t="s">
        <v>5656</v>
      </c>
      <c r="D368" s="3" t="s">
        <v>5845</v>
      </c>
      <c r="E368" s="3" t="s">
        <v>5845</v>
      </c>
      <c r="F368" s="3" t="s">
        <v>3787</v>
      </c>
      <c r="G368" s="3" t="s">
        <v>3166</v>
      </c>
    </row>
    <row r="369" spans="1:7" ht="45" customHeight="1">
      <c r="A369" s="3" t="s">
        <v>1651</v>
      </c>
      <c r="B369" s="3" t="s">
        <v>6036</v>
      </c>
      <c r="C369" s="3" t="s">
        <v>5656</v>
      </c>
      <c r="D369" s="3" t="s">
        <v>5845</v>
      </c>
      <c r="E369" s="3" t="s">
        <v>5845</v>
      </c>
      <c r="F369" s="3" t="s">
        <v>3787</v>
      </c>
      <c r="G369" s="3" t="s">
        <v>3166</v>
      </c>
    </row>
    <row r="370" spans="1:7" ht="45" customHeight="1">
      <c r="A370" s="3" t="s">
        <v>1654</v>
      </c>
      <c r="B370" s="3" t="s">
        <v>6037</v>
      </c>
      <c r="C370" s="3" t="s">
        <v>5656</v>
      </c>
      <c r="D370" s="3" t="s">
        <v>6002</v>
      </c>
      <c r="E370" s="3" t="s">
        <v>6002</v>
      </c>
      <c r="F370" s="3" t="s">
        <v>3787</v>
      </c>
      <c r="G370" s="3" t="s">
        <v>3166</v>
      </c>
    </row>
    <row r="371" spans="1:7" ht="45" customHeight="1">
      <c r="A371" s="3" t="s">
        <v>1657</v>
      </c>
      <c r="B371" s="3" t="s">
        <v>6038</v>
      </c>
      <c r="C371" s="3" t="s">
        <v>5656</v>
      </c>
      <c r="D371" s="3" t="s">
        <v>6002</v>
      </c>
      <c r="E371" s="3" t="s">
        <v>6002</v>
      </c>
      <c r="F371" s="3" t="s">
        <v>3787</v>
      </c>
      <c r="G371" s="3" t="s">
        <v>3166</v>
      </c>
    </row>
    <row r="372" spans="1:7" ht="45" customHeight="1">
      <c r="A372" s="3" t="s">
        <v>1659</v>
      </c>
      <c r="B372" s="3" t="s">
        <v>6039</v>
      </c>
      <c r="C372" s="3" t="s">
        <v>5656</v>
      </c>
      <c r="D372" s="3" t="s">
        <v>6002</v>
      </c>
      <c r="E372" s="3" t="s">
        <v>6002</v>
      </c>
      <c r="F372" s="3" t="s">
        <v>3787</v>
      </c>
      <c r="G372" s="3" t="s">
        <v>3166</v>
      </c>
    </row>
    <row r="373" spans="1:7" ht="45" customHeight="1">
      <c r="A373" s="3" t="s">
        <v>1663</v>
      </c>
      <c r="B373" s="3" t="s">
        <v>6040</v>
      </c>
      <c r="C373" s="3" t="s">
        <v>5656</v>
      </c>
      <c r="D373" s="3" t="s">
        <v>6002</v>
      </c>
      <c r="E373" s="3" t="s">
        <v>6002</v>
      </c>
      <c r="F373" s="3" t="s">
        <v>3787</v>
      </c>
      <c r="G373" s="3" t="s">
        <v>3166</v>
      </c>
    </row>
    <row r="374" spans="1:7" ht="45" customHeight="1">
      <c r="A374" s="3" t="s">
        <v>1666</v>
      </c>
      <c r="B374" s="3" t="s">
        <v>6041</v>
      </c>
      <c r="C374" s="3" t="s">
        <v>5656</v>
      </c>
      <c r="D374" s="3" t="s">
        <v>6002</v>
      </c>
      <c r="E374" s="3" t="s">
        <v>6002</v>
      </c>
      <c r="F374" s="3" t="s">
        <v>3787</v>
      </c>
      <c r="G374" s="3" t="s">
        <v>3166</v>
      </c>
    </row>
    <row r="375" spans="1:7" ht="45" customHeight="1">
      <c r="A375" s="3" t="s">
        <v>1669</v>
      </c>
      <c r="B375" s="3" t="s">
        <v>6042</v>
      </c>
      <c r="C375" s="3" t="s">
        <v>5656</v>
      </c>
      <c r="D375" s="3" t="s">
        <v>5695</v>
      </c>
      <c r="E375" s="3" t="s">
        <v>5695</v>
      </c>
      <c r="F375" s="3" t="s">
        <v>3787</v>
      </c>
      <c r="G375" s="3" t="s">
        <v>3166</v>
      </c>
    </row>
    <row r="376" spans="1:7" ht="45" customHeight="1">
      <c r="A376" s="3" t="s">
        <v>1673</v>
      </c>
      <c r="B376" s="3" t="s">
        <v>6043</v>
      </c>
      <c r="C376" s="3" t="s">
        <v>5656</v>
      </c>
      <c r="D376" s="3" t="s">
        <v>5695</v>
      </c>
      <c r="E376" s="3" t="s">
        <v>5695</v>
      </c>
      <c r="F376" s="3" t="s">
        <v>3787</v>
      </c>
      <c r="G376" s="3" t="s">
        <v>3166</v>
      </c>
    </row>
    <row r="377" spans="1:7" ht="45" customHeight="1">
      <c r="A377" s="3" t="s">
        <v>1677</v>
      </c>
      <c r="B377" s="3" t="s">
        <v>6044</v>
      </c>
      <c r="C377" s="3" t="s">
        <v>5656</v>
      </c>
      <c r="D377" s="3" t="s">
        <v>5695</v>
      </c>
      <c r="E377" s="3" t="s">
        <v>5695</v>
      </c>
      <c r="F377" s="3" t="s">
        <v>3787</v>
      </c>
      <c r="G377" s="3" t="s">
        <v>3166</v>
      </c>
    </row>
    <row r="378" spans="1:7" ht="45" customHeight="1">
      <c r="A378" s="3" t="s">
        <v>1680</v>
      </c>
      <c r="B378" s="3" t="s">
        <v>6045</v>
      </c>
      <c r="C378" s="3" t="s">
        <v>5656</v>
      </c>
      <c r="D378" s="3" t="s">
        <v>5695</v>
      </c>
      <c r="E378" s="3" t="s">
        <v>5695</v>
      </c>
      <c r="F378" s="3" t="s">
        <v>3787</v>
      </c>
      <c r="G378" s="3" t="s">
        <v>3166</v>
      </c>
    </row>
    <row r="379" spans="1:7" ht="45" customHeight="1">
      <c r="A379" s="3" t="s">
        <v>1683</v>
      </c>
      <c r="B379" s="3" t="s">
        <v>6046</v>
      </c>
      <c r="C379" s="3" t="s">
        <v>5656</v>
      </c>
      <c r="D379" s="3" t="s">
        <v>5695</v>
      </c>
      <c r="E379" s="3" t="s">
        <v>5695</v>
      </c>
      <c r="F379" s="3" t="s">
        <v>3787</v>
      </c>
      <c r="G379" s="3" t="s">
        <v>3166</v>
      </c>
    </row>
    <row r="380" spans="1:7" ht="45" customHeight="1">
      <c r="A380" s="3" t="s">
        <v>1687</v>
      </c>
      <c r="B380" s="3" t="s">
        <v>6047</v>
      </c>
      <c r="C380" s="3" t="s">
        <v>5656</v>
      </c>
      <c r="D380" s="3" t="s">
        <v>5657</v>
      </c>
      <c r="E380" s="3" t="s">
        <v>5657</v>
      </c>
      <c r="F380" s="3" t="s">
        <v>3787</v>
      </c>
      <c r="G380" s="3" t="s">
        <v>3166</v>
      </c>
    </row>
    <row r="381" spans="1:7" ht="45" customHeight="1">
      <c r="A381" s="3" t="s">
        <v>1690</v>
      </c>
      <c r="B381" s="3" t="s">
        <v>6048</v>
      </c>
      <c r="C381" s="3" t="s">
        <v>5656</v>
      </c>
      <c r="D381" s="3" t="s">
        <v>5657</v>
      </c>
      <c r="E381" s="3" t="s">
        <v>5657</v>
      </c>
      <c r="F381" s="3" t="s">
        <v>3787</v>
      </c>
      <c r="G381" s="3" t="s">
        <v>3166</v>
      </c>
    </row>
    <row r="382" spans="1:7" ht="45" customHeight="1">
      <c r="A382" s="3" t="s">
        <v>1694</v>
      </c>
      <c r="B382" s="3" t="s">
        <v>6049</v>
      </c>
      <c r="C382" s="3" t="s">
        <v>5656</v>
      </c>
      <c r="D382" s="3" t="s">
        <v>5657</v>
      </c>
      <c r="E382" s="3" t="s">
        <v>5657</v>
      </c>
      <c r="F382" s="3" t="s">
        <v>3787</v>
      </c>
      <c r="G382" s="3" t="s">
        <v>3166</v>
      </c>
    </row>
    <row r="383" spans="1:7" ht="45" customHeight="1">
      <c r="A383" s="3" t="s">
        <v>1699</v>
      </c>
      <c r="B383" s="3" t="s">
        <v>6050</v>
      </c>
      <c r="C383" s="3" t="s">
        <v>5656</v>
      </c>
      <c r="D383" s="3" t="s">
        <v>5657</v>
      </c>
      <c r="E383" s="3" t="s">
        <v>5657</v>
      </c>
      <c r="F383" s="3" t="s">
        <v>3787</v>
      </c>
      <c r="G383" s="3" t="s">
        <v>3166</v>
      </c>
    </row>
    <row r="384" spans="1:7" ht="45" customHeight="1">
      <c r="A384" s="3" t="s">
        <v>1703</v>
      </c>
      <c r="B384" s="3" t="s">
        <v>6051</v>
      </c>
      <c r="C384" s="3" t="s">
        <v>5656</v>
      </c>
      <c r="D384" s="3" t="s">
        <v>5657</v>
      </c>
      <c r="E384" s="3" t="s">
        <v>5657</v>
      </c>
      <c r="F384" s="3" t="s">
        <v>3787</v>
      </c>
      <c r="G384" s="3" t="s">
        <v>3166</v>
      </c>
    </row>
    <row r="385" spans="1:7" ht="45" customHeight="1">
      <c r="A385" s="3" t="s">
        <v>1705</v>
      </c>
      <c r="B385" s="3" t="s">
        <v>6052</v>
      </c>
      <c r="C385" s="3" t="s">
        <v>5656</v>
      </c>
      <c r="D385" s="3" t="s">
        <v>5657</v>
      </c>
      <c r="E385" s="3" t="s">
        <v>5657</v>
      </c>
      <c r="F385" s="3" t="s">
        <v>3787</v>
      </c>
      <c r="G385" s="3" t="s">
        <v>3166</v>
      </c>
    </row>
    <row r="386" spans="1:7" ht="45" customHeight="1">
      <c r="A386" s="3" t="s">
        <v>1708</v>
      </c>
      <c r="B386" s="3" t="s">
        <v>6053</v>
      </c>
      <c r="C386" s="3" t="s">
        <v>5656</v>
      </c>
      <c r="D386" s="3" t="s">
        <v>5657</v>
      </c>
      <c r="E386" s="3" t="s">
        <v>5657</v>
      </c>
      <c r="F386" s="3" t="s">
        <v>3787</v>
      </c>
      <c r="G386" s="3" t="s">
        <v>3166</v>
      </c>
    </row>
    <row r="387" spans="1:7" ht="45" customHeight="1">
      <c r="A387" s="3" t="s">
        <v>1713</v>
      </c>
      <c r="B387" s="3" t="s">
        <v>6054</v>
      </c>
      <c r="C387" s="3" t="s">
        <v>5656</v>
      </c>
      <c r="D387" s="3" t="s">
        <v>5657</v>
      </c>
      <c r="E387" s="3" t="s">
        <v>5657</v>
      </c>
      <c r="F387" s="3" t="s">
        <v>3787</v>
      </c>
      <c r="G387" s="3" t="s">
        <v>3166</v>
      </c>
    </row>
    <row r="388" spans="1:7" ht="45" customHeight="1">
      <c r="A388" s="3" t="s">
        <v>1717</v>
      </c>
      <c r="B388" s="3" t="s">
        <v>6055</v>
      </c>
      <c r="C388" s="3" t="s">
        <v>5656</v>
      </c>
      <c r="D388" s="3" t="s">
        <v>5657</v>
      </c>
      <c r="E388" s="3" t="s">
        <v>5657</v>
      </c>
      <c r="F388" s="3" t="s">
        <v>3787</v>
      </c>
      <c r="G388" s="3" t="s">
        <v>3166</v>
      </c>
    </row>
    <row r="389" spans="1:7" ht="45" customHeight="1">
      <c r="A389" s="3" t="s">
        <v>1722</v>
      </c>
      <c r="B389" s="3" t="s">
        <v>6056</v>
      </c>
      <c r="C389" s="3" t="s">
        <v>5656</v>
      </c>
      <c r="D389" s="3" t="s">
        <v>5668</v>
      </c>
      <c r="E389" s="3" t="s">
        <v>5668</v>
      </c>
      <c r="F389" s="3" t="s">
        <v>3787</v>
      </c>
      <c r="G389" s="3" t="s">
        <v>3166</v>
      </c>
    </row>
    <row r="390" spans="1:7" ht="45" customHeight="1">
      <c r="A390" s="3" t="s">
        <v>1726</v>
      </c>
      <c r="B390" s="3" t="s">
        <v>6057</v>
      </c>
      <c r="C390" s="3" t="s">
        <v>5656</v>
      </c>
      <c r="D390" s="3" t="s">
        <v>5668</v>
      </c>
      <c r="E390" s="3" t="s">
        <v>5668</v>
      </c>
      <c r="F390" s="3" t="s">
        <v>3787</v>
      </c>
      <c r="G390" s="3" t="s">
        <v>3166</v>
      </c>
    </row>
    <row r="391" spans="1:7" ht="45" customHeight="1">
      <c r="A391" s="3" t="s">
        <v>1730</v>
      </c>
      <c r="B391" s="3" t="s">
        <v>6058</v>
      </c>
      <c r="C391" s="3" t="s">
        <v>5656</v>
      </c>
      <c r="D391" s="3" t="s">
        <v>5668</v>
      </c>
      <c r="E391" s="3" t="s">
        <v>5668</v>
      </c>
      <c r="F391" s="3" t="s">
        <v>3787</v>
      </c>
      <c r="G391" s="3" t="s">
        <v>3166</v>
      </c>
    </row>
    <row r="392" spans="1:7" ht="45" customHeight="1">
      <c r="A392" s="3" t="s">
        <v>1733</v>
      </c>
      <c r="B392" s="3" t="s">
        <v>6059</v>
      </c>
      <c r="C392" s="3" t="s">
        <v>5656</v>
      </c>
      <c r="D392" s="3" t="s">
        <v>5668</v>
      </c>
      <c r="E392" s="3" t="s">
        <v>5668</v>
      </c>
      <c r="F392" s="3" t="s">
        <v>3787</v>
      </c>
      <c r="G392" s="3" t="s">
        <v>3166</v>
      </c>
    </row>
    <row r="393" spans="1:7" ht="45" customHeight="1">
      <c r="A393" s="3" t="s">
        <v>1736</v>
      </c>
      <c r="B393" s="3" t="s">
        <v>6060</v>
      </c>
      <c r="C393" s="3" t="s">
        <v>5656</v>
      </c>
      <c r="D393" s="3" t="s">
        <v>5668</v>
      </c>
      <c r="E393" s="3" t="s">
        <v>5668</v>
      </c>
      <c r="F393" s="3" t="s">
        <v>3787</v>
      </c>
      <c r="G393" s="3" t="s">
        <v>3166</v>
      </c>
    </row>
    <row r="394" spans="1:7" ht="45" customHeight="1">
      <c r="A394" s="3" t="s">
        <v>1738</v>
      </c>
      <c r="B394" s="3" t="s">
        <v>6061</v>
      </c>
      <c r="C394" s="3" t="s">
        <v>5656</v>
      </c>
      <c r="D394" s="3" t="s">
        <v>5751</v>
      </c>
      <c r="E394" s="3" t="s">
        <v>5751</v>
      </c>
      <c r="F394" s="3" t="s">
        <v>3787</v>
      </c>
      <c r="G394" s="3" t="s">
        <v>3166</v>
      </c>
    </row>
    <row r="395" spans="1:7" ht="45" customHeight="1">
      <c r="A395" s="3" t="s">
        <v>1743</v>
      </c>
      <c r="B395" s="3" t="s">
        <v>6062</v>
      </c>
      <c r="C395" s="3" t="s">
        <v>5656</v>
      </c>
      <c r="D395" s="3" t="s">
        <v>5751</v>
      </c>
      <c r="E395" s="3" t="s">
        <v>5751</v>
      </c>
      <c r="F395" s="3" t="s">
        <v>3787</v>
      </c>
      <c r="G395" s="3" t="s">
        <v>3166</v>
      </c>
    </row>
    <row r="396" spans="1:7" ht="45" customHeight="1">
      <c r="A396" s="3" t="s">
        <v>1747</v>
      </c>
      <c r="B396" s="3" t="s">
        <v>6063</v>
      </c>
      <c r="C396" s="3" t="s">
        <v>5656</v>
      </c>
      <c r="D396" s="3" t="s">
        <v>5751</v>
      </c>
      <c r="E396" s="3" t="s">
        <v>5751</v>
      </c>
      <c r="F396" s="3" t="s">
        <v>3787</v>
      </c>
      <c r="G396" s="3" t="s">
        <v>3166</v>
      </c>
    </row>
    <row r="397" spans="1:7" ht="45" customHeight="1">
      <c r="A397" s="3" t="s">
        <v>1751</v>
      </c>
      <c r="B397" s="3" t="s">
        <v>6064</v>
      </c>
      <c r="C397" s="3" t="s">
        <v>5656</v>
      </c>
      <c r="D397" s="3" t="s">
        <v>5751</v>
      </c>
      <c r="E397" s="3" t="s">
        <v>5751</v>
      </c>
      <c r="F397" s="3" t="s">
        <v>3787</v>
      </c>
      <c r="G397" s="3" t="s">
        <v>3166</v>
      </c>
    </row>
    <row r="398" spans="1:7" ht="45" customHeight="1">
      <c r="A398" s="3" t="s">
        <v>1755</v>
      </c>
      <c r="B398" s="3" t="s">
        <v>6065</v>
      </c>
      <c r="C398" s="3" t="s">
        <v>5656</v>
      </c>
      <c r="D398" s="3" t="s">
        <v>5751</v>
      </c>
      <c r="E398" s="3" t="s">
        <v>5751</v>
      </c>
      <c r="F398" s="3" t="s">
        <v>3787</v>
      </c>
      <c r="G398" s="3" t="s">
        <v>3166</v>
      </c>
    </row>
    <row r="399" spans="1:7" ht="45" customHeight="1">
      <c r="A399" s="3" t="s">
        <v>1759</v>
      </c>
      <c r="B399" s="3" t="s">
        <v>6066</v>
      </c>
      <c r="C399" s="3" t="s">
        <v>5656</v>
      </c>
      <c r="D399" s="3" t="s">
        <v>6029</v>
      </c>
      <c r="E399" s="3" t="s">
        <v>6029</v>
      </c>
      <c r="F399" s="3" t="s">
        <v>3787</v>
      </c>
      <c r="G399" s="3" t="s">
        <v>3166</v>
      </c>
    </row>
    <row r="400" spans="1:7" ht="45" customHeight="1">
      <c r="A400" s="3" t="s">
        <v>1767</v>
      </c>
      <c r="B400" s="3" t="s">
        <v>6067</v>
      </c>
      <c r="C400" s="3" t="s">
        <v>5656</v>
      </c>
      <c r="D400" s="3" t="s">
        <v>6068</v>
      </c>
      <c r="E400" s="3" t="s">
        <v>6068</v>
      </c>
      <c r="F400" s="3" t="s">
        <v>3787</v>
      </c>
      <c r="G400" s="3" t="s">
        <v>3166</v>
      </c>
    </row>
    <row r="401" spans="1:7" ht="45" customHeight="1">
      <c r="A401" s="3" t="s">
        <v>1771</v>
      </c>
      <c r="B401" s="3" t="s">
        <v>6069</v>
      </c>
      <c r="C401" s="3" t="s">
        <v>5656</v>
      </c>
      <c r="D401" s="3" t="s">
        <v>6068</v>
      </c>
      <c r="E401" s="3" t="s">
        <v>6068</v>
      </c>
      <c r="F401" s="3" t="s">
        <v>3787</v>
      </c>
      <c r="G401" s="3" t="s">
        <v>3166</v>
      </c>
    </row>
    <row r="402" spans="1:7" ht="45" customHeight="1">
      <c r="A402" s="3" t="s">
        <v>1776</v>
      </c>
      <c r="B402" s="3" t="s">
        <v>6070</v>
      </c>
      <c r="C402" s="3" t="s">
        <v>5656</v>
      </c>
      <c r="D402" s="3" t="s">
        <v>6068</v>
      </c>
      <c r="E402" s="3" t="s">
        <v>6068</v>
      </c>
      <c r="F402" s="3" t="s">
        <v>3787</v>
      </c>
      <c r="G402" s="3" t="s">
        <v>3166</v>
      </c>
    </row>
    <row r="403" spans="1:7" ht="45" customHeight="1">
      <c r="A403" s="3" t="s">
        <v>1779</v>
      </c>
      <c r="B403" s="3" t="s">
        <v>6071</v>
      </c>
      <c r="C403" s="3" t="s">
        <v>5656</v>
      </c>
      <c r="D403" s="3" t="s">
        <v>5921</v>
      </c>
      <c r="E403" s="3" t="s">
        <v>5921</v>
      </c>
      <c r="F403" s="3" t="s">
        <v>3787</v>
      </c>
      <c r="G403" s="3" t="s">
        <v>3166</v>
      </c>
    </row>
    <row r="404" spans="1:7" ht="45" customHeight="1">
      <c r="A404" s="3" t="s">
        <v>1783</v>
      </c>
      <c r="B404" s="3" t="s">
        <v>6072</v>
      </c>
      <c r="C404" s="3" t="s">
        <v>5656</v>
      </c>
      <c r="D404" s="3" t="s">
        <v>5921</v>
      </c>
      <c r="E404" s="3" t="s">
        <v>5921</v>
      </c>
      <c r="F404" s="3" t="s">
        <v>3787</v>
      </c>
      <c r="G404" s="3" t="s">
        <v>3166</v>
      </c>
    </row>
    <row r="405" spans="1:7" ht="45" customHeight="1">
      <c r="A405" s="3" t="s">
        <v>1792</v>
      </c>
      <c r="B405" s="3" t="s">
        <v>6073</v>
      </c>
      <c r="C405" s="3" t="s">
        <v>5656</v>
      </c>
      <c r="D405" s="3" t="s">
        <v>6074</v>
      </c>
      <c r="E405" s="3" t="s">
        <v>6074</v>
      </c>
      <c r="F405" s="3" t="s">
        <v>3787</v>
      </c>
      <c r="G405" s="3" t="s">
        <v>3166</v>
      </c>
    </row>
    <row r="406" spans="1:7" ht="45" customHeight="1">
      <c r="A406" s="3" t="s">
        <v>1796</v>
      </c>
      <c r="B406" s="3" t="s">
        <v>6075</v>
      </c>
      <c r="C406" s="3" t="s">
        <v>5656</v>
      </c>
      <c r="D406" s="3" t="s">
        <v>5845</v>
      </c>
      <c r="E406" s="3" t="s">
        <v>5845</v>
      </c>
      <c r="F406" s="3" t="s">
        <v>3787</v>
      </c>
      <c r="G406" s="3" t="s">
        <v>3166</v>
      </c>
    </row>
    <row r="407" spans="1:7" ht="45" customHeight="1">
      <c r="A407" s="3" t="s">
        <v>1800</v>
      </c>
      <c r="B407" s="3" t="s">
        <v>6076</v>
      </c>
      <c r="C407" s="3" t="s">
        <v>5656</v>
      </c>
      <c r="D407" s="3" t="s">
        <v>5845</v>
      </c>
      <c r="E407" s="3" t="s">
        <v>5845</v>
      </c>
      <c r="F407" s="3" t="s">
        <v>3787</v>
      </c>
      <c r="G407" s="3" t="s">
        <v>3166</v>
      </c>
    </row>
    <row r="408" spans="1:7" ht="45" customHeight="1">
      <c r="A408" s="3" t="s">
        <v>1803</v>
      </c>
      <c r="B408" s="3" t="s">
        <v>6077</v>
      </c>
      <c r="C408" s="3" t="s">
        <v>5656</v>
      </c>
      <c r="D408" s="3" t="s">
        <v>5845</v>
      </c>
      <c r="E408" s="3" t="s">
        <v>5845</v>
      </c>
      <c r="F408" s="3" t="s">
        <v>3787</v>
      </c>
      <c r="G408" s="3" t="s">
        <v>3166</v>
      </c>
    </row>
    <row r="409" spans="1:7" ht="45" customHeight="1">
      <c r="A409" s="3" t="s">
        <v>1807</v>
      </c>
      <c r="B409" s="3" t="s">
        <v>6078</v>
      </c>
      <c r="C409" s="3" t="s">
        <v>5656</v>
      </c>
      <c r="D409" s="3" t="s">
        <v>5845</v>
      </c>
      <c r="E409" s="3" t="s">
        <v>5845</v>
      </c>
      <c r="F409" s="3" t="s">
        <v>3787</v>
      </c>
      <c r="G409" s="3" t="s">
        <v>3166</v>
      </c>
    </row>
    <row r="410" spans="1:7" ht="45" customHeight="1">
      <c r="A410" s="3" t="s">
        <v>1813</v>
      </c>
      <c r="B410" s="3" t="s">
        <v>6079</v>
      </c>
      <c r="C410" s="3" t="s">
        <v>5656</v>
      </c>
      <c r="D410" s="3" t="s">
        <v>5845</v>
      </c>
      <c r="E410" s="3" t="s">
        <v>5845</v>
      </c>
      <c r="F410" s="3" t="s">
        <v>3787</v>
      </c>
      <c r="G410" s="3" t="s">
        <v>3166</v>
      </c>
    </row>
    <row r="411" spans="1:7" ht="45" customHeight="1">
      <c r="A411" s="3" t="s">
        <v>1817</v>
      </c>
      <c r="B411" s="3" t="s">
        <v>6080</v>
      </c>
      <c r="C411" s="3" t="s">
        <v>5656</v>
      </c>
      <c r="D411" s="3" t="s">
        <v>6002</v>
      </c>
      <c r="E411" s="3" t="s">
        <v>6002</v>
      </c>
      <c r="F411" s="3" t="s">
        <v>3787</v>
      </c>
      <c r="G411" s="3" t="s">
        <v>3166</v>
      </c>
    </row>
    <row r="412" spans="1:7" ht="45" customHeight="1">
      <c r="A412" s="3" t="s">
        <v>1822</v>
      </c>
      <c r="B412" s="3" t="s">
        <v>6081</v>
      </c>
      <c r="C412" s="3" t="s">
        <v>5656</v>
      </c>
      <c r="D412" s="3" t="s">
        <v>6002</v>
      </c>
      <c r="E412" s="3" t="s">
        <v>6002</v>
      </c>
      <c r="F412" s="3" t="s">
        <v>3787</v>
      </c>
      <c r="G412" s="3" t="s">
        <v>3166</v>
      </c>
    </row>
    <row r="413" spans="1:7" ht="45" customHeight="1">
      <c r="A413" s="3" t="s">
        <v>1825</v>
      </c>
      <c r="B413" s="3" t="s">
        <v>6082</v>
      </c>
      <c r="C413" s="3" t="s">
        <v>5656</v>
      </c>
      <c r="D413" s="3" t="s">
        <v>6002</v>
      </c>
      <c r="E413" s="3" t="s">
        <v>6002</v>
      </c>
      <c r="F413" s="3" t="s">
        <v>3787</v>
      </c>
      <c r="G413" s="3" t="s">
        <v>3166</v>
      </c>
    </row>
    <row r="414" spans="1:7" ht="45" customHeight="1">
      <c r="A414" s="3" t="s">
        <v>1827</v>
      </c>
      <c r="B414" s="3" t="s">
        <v>6083</v>
      </c>
      <c r="C414" s="3" t="s">
        <v>5656</v>
      </c>
      <c r="D414" s="3" t="s">
        <v>6002</v>
      </c>
      <c r="E414" s="3" t="s">
        <v>6002</v>
      </c>
      <c r="F414" s="3" t="s">
        <v>3787</v>
      </c>
      <c r="G414" s="3" t="s">
        <v>3166</v>
      </c>
    </row>
    <row r="415" spans="1:7" ht="45" customHeight="1">
      <c r="A415" s="3" t="s">
        <v>1831</v>
      </c>
      <c r="B415" s="3" t="s">
        <v>6084</v>
      </c>
      <c r="C415" s="3" t="s">
        <v>5656</v>
      </c>
      <c r="D415" s="3" t="s">
        <v>5689</v>
      </c>
      <c r="E415" s="3" t="s">
        <v>5689</v>
      </c>
      <c r="F415" s="3" t="s">
        <v>3787</v>
      </c>
      <c r="G415" s="3" t="s">
        <v>3166</v>
      </c>
    </row>
    <row r="416" spans="1:7" ht="45" customHeight="1">
      <c r="A416" s="3" t="s">
        <v>1833</v>
      </c>
      <c r="B416" s="3" t="s">
        <v>6085</v>
      </c>
      <c r="C416" s="3" t="s">
        <v>5656</v>
      </c>
      <c r="D416" s="3" t="s">
        <v>5695</v>
      </c>
      <c r="E416" s="3" t="s">
        <v>5695</v>
      </c>
      <c r="F416" s="3" t="s">
        <v>3787</v>
      </c>
      <c r="G416" s="3" t="s">
        <v>3166</v>
      </c>
    </row>
    <row r="417" spans="1:7" ht="45" customHeight="1">
      <c r="A417" s="3" t="s">
        <v>1836</v>
      </c>
      <c r="B417" s="3" t="s">
        <v>6086</v>
      </c>
      <c r="C417" s="3" t="s">
        <v>5656</v>
      </c>
      <c r="D417" s="3" t="s">
        <v>5695</v>
      </c>
      <c r="E417" s="3" t="s">
        <v>5695</v>
      </c>
      <c r="F417" s="3" t="s">
        <v>3787</v>
      </c>
      <c r="G417" s="3" t="s">
        <v>3166</v>
      </c>
    </row>
    <row r="418" spans="1:7" ht="45" customHeight="1">
      <c r="A418" s="3" t="s">
        <v>1841</v>
      </c>
      <c r="B418" s="3" t="s">
        <v>6087</v>
      </c>
      <c r="C418" s="3" t="s">
        <v>5656</v>
      </c>
      <c r="D418" s="3" t="s">
        <v>5695</v>
      </c>
      <c r="E418" s="3" t="s">
        <v>5695</v>
      </c>
      <c r="F418" s="3" t="s">
        <v>3787</v>
      </c>
      <c r="G418" s="3" t="s">
        <v>3166</v>
      </c>
    </row>
    <row r="419" spans="1:7" ht="45" customHeight="1">
      <c r="A419" s="3" t="s">
        <v>1845</v>
      </c>
      <c r="B419" s="3" t="s">
        <v>6088</v>
      </c>
      <c r="C419" s="3" t="s">
        <v>5656</v>
      </c>
      <c r="D419" s="3" t="s">
        <v>5695</v>
      </c>
      <c r="E419" s="3" t="s">
        <v>5695</v>
      </c>
      <c r="F419" s="3" t="s">
        <v>3787</v>
      </c>
      <c r="G419" s="3" t="s">
        <v>3166</v>
      </c>
    </row>
    <row r="420" spans="1:7" ht="45" customHeight="1">
      <c r="A420" s="3" t="s">
        <v>1848</v>
      </c>
      <c r="B420" s="3" t="s">
        <v>6089</v>
      </c>
      <c r="C420" s="3" t="s">
        <v>5656</v>
      </c>
      <c r="D420" s="3" t="s">
        <v>5695</v>
      </c>
      <c r="E420" s="3" t="s">
        <v>5695</v>
      </c>
      <c r="F420" s="3" t="s">
        <v>3787</v>
      </c>
      <c r="G420" s="3" t="s">
        <v>3166</v>
      </c>
    </row>
    <row r="421" spans="1:7" ht="45" customHeight="1">
      <c r="A421" s="3" t="s">
        <v>1851</v>
      </c>
      <c r="B421" s="3" t="s">
        <v>6090</v>
      </c>
      <c r="C421" s="3" t="s">
        <v>5656</v>
      </c>
      <c r="D421" s="3" t="s">
        <v>5657</v>
      </c>
      <c r="E421" s="3" t="s">
        <v>5657</v>
      </c>
      <c r="F421" s="3" t="s">
        <v>3787</v>
      </c>
      <c r="G421" s="3" t="s">
        <v>3166</v>
      </c>
    </row>
    <row r="422" spans="1:7" ht="45" customHeight="1">
      <c r="A422" s="3" t="s">
        <v>1854</v>
      </c>
      <c r="B422" s="3" t="s">
        <v>6091</v>
      </c>
      <c r="C422" s="3" t="s">
        <v>5656</v>
      </c>
      <c r="D422" s="3" t="s">
        <v>5657</v>
      </c>
      <c r="E422" s="3" t="s">
        <v>5657</v>
      </c>
      <c r="F422" s="3" t="s">
        <v>3787</v>
      </c>
      <c r="G422" s="3" t="s">
        <v>3166</v>
      </c>
    </row>
    <row r="423" spans="1:7" ht="45" customHeight="1">
      <c r="A423" s="3" t="s">
        <v>1856</v>
      </c>
      <c r="B423" s="3" t="s">
        <v>6092</v>
      </c>
      <c r="C423" s="3" t="s">
        <v>5656</v>
      </c>
      <c r="D423" s="3" t="s">
        <v>5657</v>
      </c>
      <c r="E423" s="3" t="s">
        <v>5657</v>
      </c>
      <c r="F423" s="3" t="s">
        <v>3787</v>
      </c>
      <c r="G423" s="3" t="s">
        <v>3166</v>
      </c>
    </row>
    <row r="424" spans="1:7" ht="45" customHeight="1">
      <c r="A424" s="3" t="s">
        <v>1859</v>
      </c>
      <c r="B424" s="3" t="s">
        <v>6093</v>
      </c>
      <c r="C424" s="3" t="s">
        <v>5656</v>
      </c>
      <c r="D424" s="3" t="s">
        <v>5657</v>
      </c>
      <c r="E424" s="3" t="s">
        <v>5657</v>
      </c>
      <c r="F424" s="3" t="s">
        <v>3787</v>
      </c>
      <c r="G424" s="3" t="s">
        <v>3166</v>
      </c>
    </row>
    <row r="425" spans="1:7" ht="45" customHeight="1">
      <c r="A425" s="3" t="s">
        <v>1861</v>
      </c>
      <c r="B425" s="3" t="s">
        <v>6094</v>
      </c>
      <c r="C425" s="3" t="s">
        <v>5656</v>
      </c>
      <c r="D425" s="3" t="s">
        <v>5657</v>
      </c>
      <c r="E425" s="3" t="s">
        <v>5657</v>
      </c>
      <c r="F425" s="3" t="s">
        <v>3787</v>
      </c>
      <c r="G425" s="3" t="s">
        <v>3166</v>
      </c>
    </row>
    <row r="426" spans="1:7" ht="45" customHeight="1">
      <c r="A426" s="3" t="s">
        <v>1865</v>
      </c>
      <c r="B426" s="3" t="s">
        <v>6095</v>
      </c>
      <c r="C426" s="3" t="s">
        <v>5656</v>
      </c>
      <c r="D426" s="3" t="s">
        <v>5657</v>
      </c>
      <c r="E426" s="3" t="s">
        <v>5657</v>
      </c>
      <c r="F426" s="3" t="s">
        <v>3787</v>
      </c>
      <c r="G426" s="3" t="s">
        <v>3166</v>
      </c>
    </row>
    <row r="427" spans="1:7" ht="45" customHeight="1">
      <c r="A427" s="3" t="s">
        <v>1869</v>
      </c>
      <c r="B427" s="3" t="s">
        <v>6096</v>
      </c>
      <c r="C427" s="3" t="s">
        <v>5656</v>
      </c>
      <c r="D427" s="3" t="s">
        <v>5657</v>
      </c>
      <c r="E427" s="3" t="s">
        <v>5657</v>
      </c>
      <c r="F427" s="3" t="s">
        <v>3787</v>
      </c>
      <c r="G427" s="3" t="s">
        <v>3166</v>
      </c>
    </row>
    <row r="428" spans="1:7" ht="45" customHeight="1">
      <c r="A428" s="3" t="s">
        <v>1874</v>
      </c>
      <c r="B428" s="3" t="s">
        <v>6097</v>
      </c>
      <c r="C428" s="3" t="s">
        <v>5656</v>
      </c>
      <c r="D428" s="3" t="s">
        <v>5657</v>
      </c>
      <c r="E428" s="3" t="s">
        <v>5657</v>
      </c>
      <c r="F428" s="3" t="s">
        <v>3787</v>
      </c>
      <c r="G428" s="3" t="s">
        <v>3166</v>
      </c>
    </row>
    <row r="429" spans="1:7" ht="45" customHeight="1">
      <c r="A429" s="3" t="s">
        <v>1877</v>
      </c>
      <c r="B429" s="3" t="s">
        <v>6098</v>
      </c>
      <c r="C429" s="3" t="s">
        <v>5656</v>
      </c>
      <c r="D429" s="3" t="s">
        <v>5657</v>
      </c>
      <c r="E429" s="3" t="s">
        <v>5657</v>
      </c>
      <c r="F429" s="3" t="s">
        <v>3787</v>
      </c>
      <c r="G429" s="3" t="s">
        <v>3166</v>
      </c>
    </row>
    <row r="430" spans="1:7" ht="45" customHeight="1">
      <c r="A430" s="3" t="s">
        <v>1880</v>
      </c>
      <c r="B430" s="3" t="s">
        <v>6099</v>
      </c>
      <c r="C430" s="3" t="s">
        <v>5656</v>
      </c>
      <c r="D430" s="3" t="s">
        <v>5657</v>
      </c>
      <c r="E430" s="3" t="s">
        <v>5657</v>
      </c>
      <c r="F430" s="3" t="s">
        <v>3787</v>
      </c>
      <c r="G430" s="3" t="s">
        <v>3166</v>
      </c>
    </row>
    <row r="431" spans="1:7" ht="45" customHeight="1">
      <c r="A431" s="3" t="s">
        <v>1884</v>
      </c>
      <c r="B431" s="3" t="s">
        <v>6100</v>
      </c>
      <c r="C431" s="3" t="s">
        <v>5656</v>
      </c>
      <c r="D431" s="3" t="s">
        <v>5668</v>
      </c>
      <c r="E431" s="3" t="s">
        <v>5668</v>
      </c>
      <c r="F431" s="3" t="s">
        <v>3787</v>
      </c>
      <c r="G431" s="3" t="s">
        <v>3166</v>
      </c>
    </row>
    <row r="432" spans="1:7" ht="45" customHeight="1">
      <c r="A432" s="3" t="s">
        <v>1887</v>
      </c>
      <c r="B432" s="3" t="s">
        <v>6101</v>
      </c>
      <c r="C432" s="3" t="s">
        <v>5656</v>
      </c>
      <c r="D432" s="3" t="s">
        <v>5668</v>
      </c>
      <c r="E432" s="3" t="s">
        <v>5668</v>
      </c>
      <c r="F432" s="3" t="s">
        <v>3787</v>
      </c>
      <c r="G432" s="3" t="s">
        <v>3166</v>
      </c>
    </row>
    <row r="433" spans="1:7" ht="45" customHeight="1">
      <c r="A433" s="3" t="s">
        <v>1890</v>
      </c>
      <c r="B433" s="3" t="s">
        <v>6102</v>
      </c>
      <c r="C433" s="3" t="s">
        <v>5656</v>
      </c>
      <c r="D433" s="3" t="s">
        <v>5668</v>
      </c>
      <c r="E433" s="3" t="s">
        <v>5668</v>
      </c>
      <c r="F433" s="3" t="s">
        <v>3787</v>
      </c>
      <c r="G433" s="3" t="s">
        <v>3166</v>
      </c>
    </row>
    <row r="434" spans="1:7" ht="45" customHeight="1">
      <c r="A434" s="3" t="s">
        <v>1893</v>
      </c>
      <c r="B434" s="3" t="s">
        <v>6103</v>
      </c>
      <c r="C434" s="3" t="s">
        <v>5656</v>
      </c>
      <c r="D434" s="3" t="s">
        <v>5668</v>
      </c>
      <c r="E434" s="3" t="s">
        <v>5668</v>
      </c>
      <c r="F434" s="3" t="s">
        <v>3787</v>
      </c>
      <c r="G434" s="3" t="s">
        <v>3166</v>
      </c>
    </row>
    <row r="435" spans="1:7" ht="45" customHeight="1">
      <c r="A435" s="3" t="s">
        <v>1896</v>
      </c>
      <c r="B435" s="3" t="s">
        <v>6104</v>
      </c>
      <c r="C435" s="3" t="s">
        <v>5656</v>
      </c>
      <c r="D435" s="3" t="s">
        <v>5668</v>
      </c>
      <c r="E435" s="3" t="s">
        <v>5668</v>
      </c>
      <c r="F435" s="3" t="s">
        <v>3787</v>
      </c>
      <c r="G435" s="3" t="s">
        <v>3166</v>
      </c>
    </row>
    <row r="436" spans="1:7" ht="45" customHeight="1">
      <c r="A436" s="3" t="s">
        <v>1901</v>
      </c>
      <c r="B436" s="3" t="s">
        <v>6105</v>
      </c>
      <c r="C436" s="3" t="s">
        <v>5656</v>
      </c>
      <c r="D436" s="3" t="s">
        <v>5751</v>
      </c>
      <c r="E436" s="3" t="s">
        <v>5751</v>
      </c>
      <c r="F436" s="3" t="s">
        <v>3787</v>
      </c>
      <c r="G436" s="3" t="s">
        <v>3166</v>
      </c>
    </row>
    <row r="437" spans="1:7" ht="45" customHeight="1">
      <c r="A437" s="3" t="s">
        <v>1904</v>
      </c>
      <c r="B437" s="3" t="s">
        <v>6106</v>
      </c>
      <c r="C437" s="3" t="s">
        <v>5656</v>
      </c>
      <c r="D437" s="3" t="s">
        <v>5751</v>
      </c>
      <c r="E437" s="3" t="s">
        <v>5751</v>
      </c>
      <c r="F437" s="3" t="s">
        <v>3787</v>
      </c>
      <c r="G437" s="3" t="s">
        <v>3166</v>
      </c>
    </row>
    <row r="438" spans="1:7" ht="45" customHeight="1">
      <c r="A438" s="3" t="s">
        <v>1907</v>
      </c>
      <c r="B438" s="3" t="s">
        <v>6107</v>
      </c>
      <c r="C438" s="3" t="s">
        <v>5656</v>
      </c>
      <c r="D438" s="3" t="s">
        <v>5751</v>
      </c>
      <c r="E438" s="3" t="s">
        <v>5751</v>
      </c>
      <c r="F438" s="3" t="s">
        <v>3787</v>
      </c>
      <c r="G438" s="3" t="s">
        <v>3166</v>
      </c>
    </row>
    <row r="439" spans="1:7" ht="45" customHeight="1">
      <c r="A439" s="3" t="s">
        <v>1910</v>
      </c>
      <c r="B439" s="3" t="s">
        <v>6108</v>
      </c>
      <c r="C439" s="3" t="s">
        <v>5656</v>
      </c>
      <c r="D439" s="3" t="s">
        <v>5751</v>
      </c>
      <c r="E439" s="3" t="s">
        <v>5751</v>
      </c>
      <c r="F439" s="3" t="s">
        <v>3787</v>
      </c>
      <c r="G439" s="3" t="s">
        <v>3166</v>
      </c>
    </row>
    <row r="440" spans="1:7" ht="45" customHeight="1">
      <c r="A440" s="3" t="s">
        <v>1912</v>
      </c>
      <c r="B440" s="3" t="s">
        <v>6109</v>
      </c>
      <c r="C440" s="3" t="s">
        <v>5656</v>
      </c>
      <c r="D440" s="3" t="s">
        <v>5751</v>
      </c>
      <c r="E440" s="3" t="s">
        <v>5751</v>
      </c>
      <c r="F440" s="3" t="s">
        <v>3787</v>
      </c>
      <c r="G440" s="3" t="s">
        <v>3166</v>
      </c>
    </row>
    <row r="441" spans="1:7" ht="45" customHeight="1">
      <c r="A441" s="3" t="s">
        <v>1917</v>
      </c>
      <c r="B441" s="3" t="s">
        <v>6110</v>
      </c>
      <c r="C441" s="3" t="s">
        <v>5656</v>
      </c>
      <c r="D441" s="3" t="s">
        <v>6068</v>
      </c>
      <c r="E441" s="3" t="s">
        <v>6068</v>
      </c>
      <c r="F441" s="3" t="s">
        <v>3787</v>
      </c>
      <c r="G441" s="3" t="s">
        <v>3166</v>
      </c>
    </row>
    <row r="442" spans="1:7" ht="45" customHeight="1">
      <c r="A442" s="3" t="s">
        <v>1921</v>
      </c>
      <c r="B442" s="3" t="s">
        <v>6111</v>
      </c>
      <c r="C442" s="3" t="s">
        <v>5656</v>
      </c>
      <c r="D442" s="3" t="s">
        <v>6068</v>
      </c>
      <c r="E442" s="3" t="s">
        <v>6068</v>
      </c>
      <c r="F442" s="3" t="s">
        <v>3787</v>
      </c>
      <c r="G442" s="3" t="s">
        <v>3166</v>
      </c>
    </row>
    <row r="443" spans="1:7" ht="45" customHeight="1">
      <c r="A443" s="3" t="s">
        <v>1926</v>
      </c>
      <c r="B443" s="3" t="s">
        <v>6112</v>
      </c>
      <c r="C443" s="3" t="s">
        <v>5656</v>
      </c>
      <c r="D443" s="3" t="s">
        <v>6068</v>
      </c>
      <c r="E443" s="3" t="s">
        <v>6068</v>
      </c>
      <c r="F443" s="3" t="s">
        <v>3787</v>
      </c>
      <c r="G443" s="3" t="s">
        <v>3166</v>
      </c>
    </row>
    <row r="444" spans="1:7" ht="45" customHeight="1">
      <c r="A444" s="3" t="s">
        <v>1931</v>
      </c>
      <c r="B444" s="3" t="s">
        <v>6113</v>
      </c>
      <c r="C444" s="3" t="s">
        <v>5656</v>
      </c>
      <c r="D444" s="3" t="s">
        <v>6068</v>
      </c>
      <c r="E444" s="3" t="s">
        <v>6068</v>
      </c>
      <c r="F444" s="3" t="s">
        <v>3787</v>
      </c>
      <c r="G444" s="3" t="s">
        <v>3166</v>
      </c>
    </row>
    <row r="445" spans="1:7" ht="45" customHeight="1">
      <c r="A445" s="3" t="s">
        <v>1934</v>
      </c>
      <c r="B445" s="3" t="s">
        <v>6114</v>
      </c>
      <c r="C445" s="3" t="s">
        <v>5656</v>
      </c>
      <c r="D445" s="3" t="s">
        <v>6068</v>
      </c>
      <c r="E445" s="3" t="s">
        <v>6068</v>
      </c>
      <c r="F445" s="3" t="s">
        <v>3787</v>
      </c>
      <c r="G445" s="3" t="s">
        <v>3166</v>
      </c>
    </row>
    <row r="446" spans="1:7" ht="45" customHeight="1">
      <c r="A446" s="3" t="s">
        <v>1940</v>
      </c>
      <c r="B446" s="3" t="s">
        <v>6115</v>
      </c>
      <c r="C446" s="3" t="s">
        <v>5656</v>
      </c>
      <c r="D446" s="3" t="s">
        <v>6074</v>
      </c>
      <c r="E446" s="3" t="s">
        <v>6074</v>
      </c>
      <c r="F446" s="3" t="s">
        <v>3787</v>
      </c>
      <c r="G446" s="3" t="s">
        <v>3166</v>
      </c>
    </row>
    <row r="447" spans="1:7" ht="45" customHeight="1">
      <c r="A447" s="3" t="s">
        <v>1944</v>
      </c>
      <c r="B447" s="3" t="s">
        <v>6116</v>
      </c>
      <c r="C447" s="3" t="s">
        <v>5656</v>
      </c>
      <c r="D447" s="3" t="s">
        <v>6074</v>
      </c>
      <c r="E447" s="3" t="s">
        <v>6074</v>
      </c>
      <c r="F447" s="3" t="s">
        <v>3787</v>
      </c>
      <c r="G447" s="3" t="s">
        <v>3166</v>
      </c>
    </row>
    <row r="448" spans="1:7" ht="45" customHeight="1">
      <c r="A448" s="3" t="s">
        <v>1947</v>
      </c>
      <c r="B448" s="3" t="s">
        <v>6117</v>
      </c>
      <c r="C448" s="3" t="s">
        <v>5656</v>
      </c>
      <c r="D448" s="3" t="s">
        <v>6074</v>
      </c>
      <c r="E448" s="3" t="s">
        <v>6074</v>
      </c>
      <c r="F448" s="3" t="s">
        <v>3787</v>
      </c>
      <c r="G448" s="3" t="s">
        <v>3166</v>
      </c>
    </row>
    <row r="449" spans="1:7" ht="45" customHeight="1">
      <c r="A449" s="3" t="s">
        <v>1951</v>
      </c>
      <c r="B449" s="3" t="s">
        <v>6118</v>
      </c>
      <c r="C449" s="3" t="s">
        <v>5656</v>
      </c>
      <c r="D449" s="3" t="s">
        <v>6074</v>
      </c>
      <c r="E449" s="3" t="s">
        <v>6074</v>
      </c>
      <c r="F449" s="3" t="s">
        <v>3787</v>
      </c>
      <c r="G449" s="3" t="s">
        <v>3166</v>
      </c>
    </row>
    <row r="450" spans="1:7" ht="45" customHeight="1">
      <c r="A450" s="3" t="s">
        <v>1956</v>
      </c>
      <c r="B450" s="3" t="s">
        <v>6119</v>
      </c>
      <c r="C450" s="3" t="s">
        <v>5656</v>
      </c>
      <c r="D450" s="3" t="s">
        <v>6074</v>
      </c>
      <c r="E450" s="3" t="s">
        <v>6074</v>
      </c>
      <c r="F450" s="3" t="s">
        <v>3787</v>
      </c>
      <c r="G450" s="3" t="s">
        <v>3166</v>
      </c>
    </row>
    <row r="451" spans="1:7" ht="45" customHeight="1">
      <c r="A451" s="3" t="s">
        <v>1960</v>
      </c>
      <c r="B451" s="3" t="s">
        <v>6120</v>
      </c>
      <c r="C451" s="3" t="s">
        <v>5656</v>
      </c>
      <c r="D451" s="3" t="s">
        <v>5845</v>
      </c>
      <c r="E451" s="3" t="s">
        <v>5845</v>
      </c>
      <c r="F451" s="3" t="s">
        <v>3787</v>
      </c>
      <c r="G451" s="3" t="s">
        <v>3166</v>
      </c>
    </row>
    <row r="452" spans="1:7" ht="45" customHeight="1">
      <c r="A452" s="3" t="s">
        <v>1963</v>
      </c>
      <c r="B452" s="3" t="s">
        <v>6121</v>
      </c>
      <c r="C452" s="3" t="s">
        <v>5656</v>
      </c>
      <c r="D452" s="3" t="s">
        <v>5845</v>
      </c>
      <c r="E452" s="3" t="s">
        <v>5845</v>
      </c>
      <c r="F452" s="3" t="s">
        <v>3787</v>
      </c>
      <c r="G452" s="3" t="s">
        <v>3166</v>
      </c>
    </row>
    <row r="453" spans="1:7" ht="45" customHeight="1">
      <c r="A453" s="3" t="s">
        <v>1967</v>
      </c>
      <c r="B453" s="3" t="s">
        <v>6122</v>
      </c>
      <c r="C453" s="3" t="s">
        <v>5656</v>
      </c>
      <c r="D453" s="3" t="s">
        <v>5686</v>
      </c>
      <c r="E453" s="3" t="s">
        <v>5686</v>
      </c>
      <c r="F453" s="3" t="s">
        <v>3787</v>
      </c>
      <c r="G453" s="3" t="s">
        <v>3166</v>
      </c>
    </row>
    <row r="454" spans="1:7" ht="45" customHeight="1">
      <c r="A454" s="3" t="s">
        <v>1970</v>
      </c>
      <c r="B454" s="3" t="s">
        <v>6123</v>
      </c>
      <c r="C454" s="3" t="s">
        <v>5656</v>
      </c>
      <c r="D454" s="3" t="s">
        <v>5686</v>
      </c>
      <c r="E454" s="3" t="s">
        <v>5686</v>
      </c>
      <c r="F454" s="3" t="s">
        <v>3787</v>
      </c>
      <c r="G454" s="3" t="s">
        <v>3166</v>
      </c>
    </row>
    <row r="455" spans="1:7" ht="45" customHeight="1">
      <c r="A455" s="3" t="s">
        <v>1973</v>
      </c>
      <c r="B455" s="3" t="s">
        <v>6124</v>
      </c>
      <c r="C455" s="3" t="s">
        <v>5656</v>
      </c>
      <c r="D455" s="3" t="s">
        <v>5686</v>
      </c>
      <c r="E455" s="3" t="s">
        <v>5686</v>
      </c>
      <c r="F455" s="3" t="s">
        <v>3787</v>
      </c>
      <c r="G455" s="3" t="s">
        <v>3166</v>
      </c>
    </row>
    <row r="456" spans="1:7" ht="45" customHeight="1">
      <c r="A456" s="3" t="s">
        <v>1976</v>
      </c>
      <c r="B456" s="3" t="s">
        <v>6125</v>
      </c>
      <c r="C456" s="3" t="s">
        <v>5656</v>
      </c>
      <c r="D456" s="3" t="s">
        <v>5689</v>
      </c>
      <c r="E456" s="3" t="s">
        <v>5689</v>
      </c>
      <c r="F456" s="3" t="s">
        <v>3787</v>
      </c>
      <c r="G456" s="3" t="s">
        <v>3166</v>
      </c>
    </row>
    <row r="457" spans="1:7" ht="45" customHeight="1">
      <c r="A457" s="3" t="s">
        <v>1980</v>
      </c>
      <c r="B457" s="3" t="s">
        <v>6126</v>
      </c>
      <c r="C457" s="3" t="s">
        <v>5656</v>
      </c>
      <c r="D457" s="3" t="s">
        <v>5689</v>
      </c>
      <c r="E457" s="3" t="s">
        <v>5689</v>
      </c>
      <c r="F457" s="3" t="s">
        <v>3787</v>
      </c>
      <c r="G457" s="3" t="s">
        <v>3166</v>
      </c>
    </row>
    <row r="458" spans="1:7" ht="45" customHeight="1">
      <c r="A458" s="3" t="s">
        <v>1984</v>
      </c>
      <c r="B458" s="3" t="s">
        <v>6127</v>
      </c>
      <c r="C458" s="3" t="s">
        <v>5656</v>
      </c>
      <c r="D458" s="3" t="s">
        <v>5689</v>
      </c>
      <c r="E458" s="3" t="s">
        <v>5689</v>
      </c>
      <c r="F458" s="3" t="s">
        <v>3787</v>
      </c>
      <c r="G458" s="3" t="s">
        <v>3166</v>
      </c>
    </row>
    <row r="459" spans="1:7" ht="45" customHeight="1">
      <c r="A459" s="3" t="s">
        <v>1989</v>
      </c>
      <c r="B459" s="3" t="s">
        <v>6128</v>
      </c>
      <c r="C459" s="3" t="s">
        <v>5656</v>
      </c>
      <c r="D459" s="3" t="s">
        <v>5695</v>
      </c>
      <c r="E459" s="3" t="s">
        <v>5695</v>
      </c>
      <c r="F459" s="3" t="s">
        <v>3787</v>
      </c>
      <c r="G459" s="3" t="s">
        <v>3166</v>
      </c>
    </row>
    <row r="460" spans="1:7" ht="45" customHeight="1">
      <c r="A460" s="3" t="s">
        <v>1991</v>
      </c>
      <c r="B460" s="3" t="s">
        <v>6129</v>
      </c>
      <c r="C460" s="3" t="s">
        <v>5656</v>
      </c>
      <c r="D460" s="3" t="s">
        <v>5695</v>
      </c>
      <c r="E460" s="3" t="s">
        <v>5695</v>
      </c>
      <c r="F460" s="3" t="s">
        <v>3787</v>
      </c>
      <c r="G460" s="3" t="s">
        <v>3166</v>
      </c>
    </row>
    <row r="461" spans="1:7" ht="45" customHeight="1">
      <c r="A461" s="3" t="s">
        <v>1993</v>
      </c>
      <c r="B461" s="3" t="s">
        <v>6130</v>
      </c>
      <c r="C461" s="3" t="s">
        <v>5656</v>
      </c>
      <c r="D461" s="3" t="s">
        <v>5695</v>
      </c>
      <c r="E461" s="3" t="s">
        <v>5695</v>
      </c>
      <c r="F461" s="3" t="s">
        <v>3787</v>
      </c>
      <c r="G461" s="3" t="s">
        <v>3166</v>
      </c>
    </row>
    <row r="462" spans="1:7" ht="45" customHeight="1">
      <c r="A462" s="3" t="s">
        <v>1997</v>
      </c>
      <c r="B462" s="3" t="s">
        <v>6131</v>
      </c>
      <c r="C462" s="3" t="s">
        <v>5656</v>
      </c>
      <c r="D462" s="3" t="s">
        <v>5695</v>
      </c>
      <c r="E462" s="3" t="s">
        <v>5695</v>
      </c>
      <c r="F462" s="3" t="s">
        <v>3787</v>
      </c>
      <c r="G462" s="3" t="s">
        <v>3166</v>
      </c>
    </row>
    <row r="463" spans="1:7" ht="45" customHeight="1">
      <c r="A463" s="3" t="s">
        <v>2000</v>
      </c>
      <c r="B463" s="3" t="s">
        <v>6132</v>
      </c>
      <c r="C463" s="3" t="s">
        <v>5656</v>
      </c>
      <c r="D463" s="3" t="s">
        <v>5695</v>
      </c>
      <c r="E463" s="3" t="s">
        <v>5695</v>
      </c>
      <c r="F463" s="3" t="s">
        <v>3787</v>
      </c>
      <c r="G463" s="3" t="s">
        <v>3166</v>
      </c>
    </row>
    <row r="464" spans="1:7" ht="45" customHeight="1">
      <c r="A464" s="3" t="s">
        <v>2003</v>
      </c>
      <c r="B464" s="3" t="s">
        <v>6133</v>
      </c>
      <c r="C464" s="3" t="s">
        <v>5656</v>
      </c>
      <c r="D464" s="3" t="s">
        <v>5657</v>
      </c>
      <c r="E464" s="3" t="s">
        <v>5657</v>
      </c>
      <c r="F464" s="3" t="s">
        <v>3787</v>
      </c>
      <c r="G464" s="3" t="s">
        <v>3166</v>
      </c>
    </row>
    <row r="465" spans="1:7" ht="45" customHeight="1">
      <c r="A465" s="3" t="s">
        <v>2005</v>
      </c>
      <c r="B465" s="3" t="s">
        <v>6134</v>
      </c>
      <c r="C465" s="3" t="s">
        <v>5656</v>
      </c>
      <c r="D465" s="3" t="s">
        <v>5657</v>
      </c>
      <c r="E465" s="3" t="s">
        <v>5657</v>
      </c>
      <c r="F465" s="3" t="s">
        <v>3787</v>
      </c>
      <c r="G465" s="3" t="s">
        <v>3166</v>
      </c>
    </row>
    <row r="466" spans="1:7" ht="45" customHeight="1">
      <c r="A466" s="3" t="s">
        <v>2007</v>
      </c>
      <c r="B466" s="3" t="s">
        <v>6135</v>
      </c>
      <c r="C466" s="3" t="s">
        <v>5656</v>
      </c>
      <c r="D466" s="3" t="s">
        <v>5657</v>
      </c>
      <c r="E466" s="3" t="s">
        <v>5657</v>
      </c>
      <c r="F466" s="3" t="s">
        <v>3787</v>
      </c>
      <c r="G466" s="3" t="s">
        <v>3166</v>
      </c>
    </row>
    <row r="467" spans="1:7" ht="45" customHeight="1">
      <c r="A467" s="3" t="s">
        <v>2010</v>
      </c>
      <c r="B467" s="3" t="s">
        <v>6136</v>
      </c>
      <c r="C467" s="3" t="s">
        <v>5656</v>
      </c>
      <c r="D467" s="3" t="s">
        <v>5657</v>
      </c>
      <c r="E467" s="3" t="s">
        <v>5657</v>
      </c>
      <c r="F467" s="3" t="s">
        <v>3787</v>
      </c>
      <c r="G467" s="3" t="s">
        <v>3166</v>
      </c>
    </row>
    <row r="468" spans="1:7" ht="45" customHeight="1">
      <c r="A468" s="3" t="s">
        <v>2013</v>
      </c>
      <c r="B468" s="3" t="s">
        <v>6137</v>
      </c>
      <c r="C468" s="3" t="s">
        <v>5656</v>
      </c>
      <c r="D468" s="3" t="s">
        <v>5657</v>
      </c>
      <c r="E468" s="3" t="s">
        <v>5657</v>
      </c>
      <c r="F468" s="3" t="s">
        <v>3787</v>
      </c>
      <c r="G468" s="3" t="s">
        <v>3166</v>
      </c>
    </row>
    <row r="469" spans="1:7" ht="45" customHeight="1">
      <c r="A469" s="3" t="s">
        <v>2017</v>
      </c>
      <c r="B469" s="3" t="s">
        <v>6138</v>
      </c>
      <c r="C469" s="3" t="s">
        <v>5656</v>
      </c>
      <c r="D469" s="3" t="s">
        <v>5657</v>
      </c>
      <c r="E469" s="3" t="s">
        <v>5657</v>
      </c>
      <c r="F469" s="3" t="s">
        <v>3787</v>
      </c>
      <c r="G469" s="3" t="s">
        <v>3166</v>
      </c>
    </row>
    <row r="470" spans="1:7" ht="45" customHeight="1">
      <c r="A470" s="3" t="s">
        <v>2020</v>
      </c>
      <c r="B470" s="3" t="s">
        <v>6139</v>
      </c>
      <c r="C470" s="3" t="s">
        <v>5656</v>
      </c>
      <c r="D470" s="3" t="s">
        <v>5657</v>
      </c>
      <c r="E470" s="3" t="s">
        <v>5657</v>
      </c>
      <c r="F470" s="3" t="s">
        <v>3787</v>
      </c>
      <c r="G470" s="3" t="s">
        <v>3166</v>
      </c>
    </row>
    <row r="471" spans="1:7" ht="45" customHeight="1">
      <c r="A471" s="3" t="s">
        <v>2025</v>
      </c>
      <c r="B471" s="3" t="s">
        <v>6140</v>
      </c>
      <c r="C471" s="3" t="s">
        <v>5656</v>
      </c>
      <c r="D471" s="3" t="s">
        <v>5657</v>
      </c>
      <c r="E471" s="3" t="s">
        <v>5657</v>
      </c>
      <c r="F471" s="3" t="s">
        <v>3787</v>
      </c>
      <c r="G471" s="3" t="s">
        <v>3166</v>
      </c>
    </row>
    <row r="472" spans="1:7" ht="45" customHeight="1">
      <c r="A472" s="3" t="s">
        <v>2027</v>
      </c>
      <c r="B472" s="3" t="s">
        <v>6141</v>
      </c>
      <c r="C472" s="3" t="s">
        <v>5656</v>
      </c>
      <c r="D472" s="3" t="s">
        <v>5657</v>
      </c>
      <c r="E472" s="3" t="s">
        <v>5657</v>
      </c>
      <c r="F472" s="3" t="s">
        <v>3787</v>
      </c>
      <c r="G472" s="3" t="s">
        <v>3166</v>
      </c>
    </row>
    <row r="473" spans="1:7" ht="45" customHeight="1">
      <c r="A473" s="3" t="s">
        <v>2029</v>
      </c>
      <c r="B473" s="3" t="s">
        <v>6142</v>
      </c>
      <c r="C473" s="3" t="s">
        <v>5656</v>
      </c>
      <c r="D473" s="3" t="s">
        <v>5657</v>
      </c>
      <c r="E473" s="3" t="s">
        <v>5657</v>
      </c>
      <c r="F473" s="3" t="s">
        <v>3787</v>
      </c>
      <c r="G473" s="3" t="s">
        <v>3166</v>
      </c>
    </row>
    <row r="474" spans="1:7" ht="45" customHeight="1">
      <c r="A474" s="3" t="s">
        <v>2033</v>
      </c>
      <c r="B474" s="3" t="s">
        <v>6143</v>
      </c>
      <c r="C474" s="3" t="s">
        <v>5656</v>
      </c>
      <c r="D474" s="3" t="s">
        <v>5668</v>
      </c>
      <c r="E474" s="3" t="s">
        <v>5668</v>
      </c>
      <c r="F474" s="3" t="s">
        <v>3787</v>
      </c>
      <c r="G474" s="3" t="s">
        <v>3166</v>
      </c>
    </row>
    <row r="475" spans="1:7" ht="45" customHeight="1">
      <c r="A475" s="3" t="s">
        <v>2037</v>
      </c>
      <c r="B475" s="3" t="s">
        <v>6144</v>
      </c>
      <c r="C475" s="3" t="s">
        <v>5656</v>
      </c>
      <c r="D475" s="3" t="s">
        <v>5668</v>
      </c>
      <c r="E475" s="3" t="s">
        <v>5668</v>
      </c>
      <c r="F475" s="3" t="s">
        <v>3787</v>
      </c>
      <c r="G475" s="3" t="s">
        <v>3166</v>
      </c>
    </row>
    <row r="476" spans="1:7" ht="45" customHeight="1">
      <c r="A476" s="3" t="s">
        <v>2041</v>
      </c>
      <c r="B476" s="3" t="s">
        <v>6145</v>
      </c>
      <c r="C476" s="3" t="s">
        <v>5656</v>
      </c>
      <c r="D476" s="3" t="s">
        <v>5668</v>
      </c>
      <c r="E476" s="3" t="s">
        <v>5668</v>
      </c>
      <c r="F476" s="3" t="s">
        <v>3787</v>
      </c>
      <c r="G476" s="3" t="s">
        <v>3166</v>
      </c>
    </row>
    <row r="477" spans="1:7" ht="45" customHeight="1">
      <c r="A477" s="3" t="s">
        <v>2044</v>
      </c>
      <c r="B477" s="3" t="s">
        <v>6146</v>
      </c>
      <c r="C477" s="3" t="s">
        <v>5656</v>
      </c>
      <c r="D477" s="3" t="s">
        <v>5668</v>
      </c>
      <c r="E477" s="3" t="s">
        <v>5668</v>
      </c>
      <c r="F477" s="3" t="s">
        <v>3787</v>
      </c>
      <c r="G477" s="3" t="s">
        <v>3166</v>
      </c>
    </row>
    <row r="478" spans="1:7" ht="45" customHeight="1">
      <c r="A478" s="3" t="s">
        <v>2048</v>
      </c>
      <c r="B478" s="3" t="s">
        <v>6147</v>
      </c>
      <c r="C478" s="3" t="s">
        <v>5656</v>
      </c>
      <c r="D478" s="3" t="s">
        <v>5668</v>
      </c>
      <c r="E478" s="3" t="s">
        <v>5668</v>
      </c>
      <c r="F478" s="3" t="s">
        <v>3787</v>
      </c>
      <c r="G478" s="3" t="s">
        <v>3166</v>
      </c>
    </row>
    <row r="479" spans="1:7" ht="45" customHeight="1">
      <c r="A479" s="3" t="s">
        <v>2051</v>
      </c>
      <c r="B479" s="3" t="s">
        <v>6148</v>
      </c>
      <c r="C479" s="3" t="s">
        <v>5656</v>
      </c>
      <c r="D479" s="3" t="s">
        <v>5751</v>
      </c>
      <c r="E479" s="3" t="s">
        <v>5751</v>
      </c>
      <c r="F479" s="3" t="s">
        <v>3787</v>
      </c>
      <c r="G479" s="3" t="s">
        <v>3166</v>
      </c>
    </row>
    <row r="480" spans="1:7" ht="45" customHeight="1">
      <c r="A480" s="3" t="s">
        <v>2055</v>
      </c>
      <c r="B480" s="3" t="s">
        <v>6149</v>
      </c>
      <c r="C480" s="3" t="s">
        <v>5656</v>
      </c>
      <c r="D480" s="3" t="s">
        <v>5751</v>
      </c>
      <c r="E480" s="3" t="s">
        <v>5751</v>
      </c>
      <c r="F480" s="3" t="s">
        <v>3787</v>
      </c>
      <c r="G480" s="3" t="s">
        <v>3166</v>
      </c>
    </row>
    <row r="481" spans="1:7" ht="45" customHeight="1">
      <c r="A481" s="3" t="s">
        <v>2059</v>
      </c>
      <c r="B481" s="3" t="s">
        <v>6150</v>
      </c>
      <c r="C481" s="3" t="s">
        <v>5656</v>
      </c>
      <c r="D481" s="3" t="s">
        <v>5751</v>
      </c>
      <c r="E481" s="3" t="s">
        <v>5751</v>
      </c>
      <c r="F481" s="3" t="s">
        <v>3787</v>
      </c>
      <c r="G481" s="3" t="s">
        <v>3166</v>
      </c>
    </row>
    <row r="482" spans="1:7" ht="45" customHeight="1">
      <c r="A482" s="3" t="s">
        <v>2062</v>
      </c>
      <c r="B482" s="3" t="s">
        <v>6151</v>
      </c>
      <c r="C482" s="3" t="s">
        <v>5656</v>
      </c>
      <c r="D482" s="3" t="s">
        <v>6068</v>
      </c>
      <c r="E482" s="3" t="s">
        <v>6068</v>
      </c>
      <c r="F482" s="3" t="s">
        <v>3787</v>
      </c>
      <c r="G482" s="3" t="s">
        <v>3166</v>
      </c>
    </row>
    <row r="483" spans="1:7" ht="45" customHeight="1">
      <c r="A483" s="3" t="s">
        <v>2069</v>
      </c>
      <c r="B483" s="3" t="s">
        <v>6152</v>
      </c>
      <c r="C483" s="3" t="s">
        <v>5656</v>
      </c>
      <c r="D483" s="3" t="s">
        <v>6153</v>
      </c>
      <c r="E483" s="3" t="s">
        <v>6153</v>
      </c>
      <c r="F483" s="3" t="s">
        <v>3787</v>
      </c>
      <c r="G483" s="3" t="s">
        <v>3166</v>
      </c>
    </row>
    <row r="484" spans="1:7" ht="45" customHeight="1">
      <c r="A484" s="3" t="s">
        <v>2073</v>
      </c>
      <c r="B484" s="3" t="s">
        <v>6154</v>
      </c>
      <c r="C484" s="3" t="s">
        <v>5656</v>
      </c>
      <c r="D484" s="3" t="s">
        <v>6153</v>
      </c>
      <c r="E484" s="3" t="s">
        <v>6153</v>
      </c>
      <c r="F484" s="3" t="s">
        <v>3787</v>
      </c>
      <c r="G484" s="3" t="s">
        <v>3166</v>
      </c>
    </row>
    <row r="485" spans="1:7" ht="45" customHeight="1">
      <c r="A485" s="3" t="s">
        <v>2076</v>
      </c>
      <c r="B485" s="3" t="s">
        <v>6155</v>
      </c>
      <c r="C485" s="3" t="s">
        <v>5656</v>
      </c>
      <c r="D485" s="3" t="s">
        <v>6153</v>
      </c>
      <c r="E485" s="3" t="s">
        <v>6153</v>
      </c>
      <c r="F485" s="3" t="s">
        <v>3787</v>
      </c>
      <c r="G485" s="3" t="s">
        <v>3166</v>
      </c>
    </row>
    <row r="486" spans="1:7" ht="45" customHeight="1">
      <c r="A486" s="3" t="s">
        <v>2082</v>
      </c>
      <c r="B486" s="3" t="s">
        <v>6156</v>
      </c>
      <c r="C486" s="3" t="s">
        <v>5656</v>
      </c>
      <c r="D486" s="3" t="s">
        <v>6153</v>
      </c>
      <c r="E486" s="3" t="s">
        <v>6153</v>
      </c>
      <c r="F486" s="3" t="s">
        <v>3787</v>
      </c>
      <c r="G486" s="3" t="s">
        <v>3166</v>
      </c>
    </row>
    <row r="487" spans="1:7" ht="45" customHeight="1">
      <c r="A487" s="3" t="s">
        <v>2086</v>
      </c>
      <c r="B487" s="3" t="s">
        <v>6157</v>
      </c>
      <c r="C487" s="3" t="s">
        <v>5656</v>
      </c>
      <c r="D487" s="3" t="s">
        <v>6074</v>
      </c>
      <c r="E487" s="3" t="s">
        <v>6074</v>
      </c>
      <c r="F487" s="3" t="s">
        <v>3787</v>
      </c>
      <c r="G487" s="3" t="s">
        <v>3166</v>
      </c>
    </row>
    <row r="488" spans="1:7" ht="45" customHeight="1">
      <c r="A488" s="3" t="s">
        <v>2090</v>
      </c>
      <c r="B488" s="3" t="s">
        <v>6158</v>
      </c>
      <c r="C488" s="3" t="s">
        <v>5656</v>
      </c>
      <c r="D488" s="3" t="s">
        <v>6074</v>
      </c>
      <c r="E488" s="3" t="s">
        <v>6074</v>
      </c>
      <c r="F488" s="3" t="s">
        <v>3787</v>
      </c>
      <c r="G488" s="3" t="s">
        <v>3166</v>
      </c>
    </row>
    <row r="489" spans="1:7" ht="45" customHeight="1">
      <c r="A489" s="3" t="s">
        <v>2095</v>
      </c>
      <c r="B489" s="3" t="s">
        <v>6159</v>
      </c>
      <c r="C489" s="3" t="s">
        <v>5656</v>
      </c>
      <c r="D489" s="3" t="s">
        <v>6074</v>
      </c>
      <c r="E489" s="3" t="s">
        <v>6074</v>
      </c>
      <c r="F489" s="3" t="s">
        <v>3787</v>
      </c>
      <c r="G489" s="3" t="s">
        <v>3166</v>
      </c>
    </row>
    <row r="490" spans="1:7" ht="45" customHeight="1">
      <c r="A490" s="3" t="s">
        <v>2099</v>
      </c>
      <c r="B490" s="3" t="s">
        <v>6160</v>
      </c>
      <c r="C490" s="3" t="s">
        <v>5656</v>
      </c>
      <c r="D490" s="3" t="s">
        <v>6074</v>
      </c>
      <c r="E490" s="3" t="s">
        <v>6074</v>
      </c>
      <c r="F490" s="3" t="s">
        <v>3787</v>
      </c>
      <c r="G490" s="3" t="s">
        <v>3166</v>
      </c>
    </row>
    <row r="491" spans="1:7" ht="45" customHeight="1">
      <c r="A491" s="3" t="s">
        <v>2105</v>
      </c>
      <c r="B491" s="3" t="s">
        <v>6161</v>
      </c>
      <c r="C491" s="3" t="s">
        <v>5656</v>
      </c>
      <c r="D491" s="3" t="s">
        <v>6074</v>
      </c>
      <c r="E491" s="3" t="s">
        <v>6074</v>
      </c>
      <c r="F491" s="3" t="s">
        <v>3787</v>
      </c>
      <c r="G491" s="3" t="s">
        <v>3166</v>
      </c>
    </row>
    <row r="492" spans="1:7" ht="45" customHeight="1">
      <c r="A492" s="3" t="s">
        <v>2109</v>
      </c>
      <c r="B492" s="3" t="s">
        <v>6162</v>
      </c>
      <c r="C492" s="3" t="s">
        <v>5656</v>
      </c>
      <c r="D492" s="3" t="s">
        <v>5689</v>
      </c>
      <c r="E492" s="3" t="s">
        <v>5689</v>
      </c>
      <c r="F492" s="3" t="s">
        <v>3787</v>
      </c>
      <c r="G492" s="3" t="s">
        <v>3166</v>
      </c>
    </row>
    <row r="493" spans="1:7" ht="45" customHeight="1">
      <c r="A493" s="3" t="s">
        <v>2113</v>
      </c>
      <c r="B493" s="3" t="s">
        <v>6163</v>
      </c>
      <c r="C493" s="3" t="s">
        <v>5656</v>
      </c>
      <c r="D493" s="3" t="s">
        <v>5689</v>
      </c>
      <c r="E493" s="3" t="s">
        <v>5689</v>
      </c>
      <c r="F493" s="3" t="s">
        <v>3787</v>
      </c>
      <c r="G493" s="3" t="s">
        <v>3166</v>
      </c>
    </row>
    <row r="494" spans="1:7" ht="45" customHeight="1">
      <c r="A494" s="3" t="s">
        <v>2115</v>
      </c>
      <c r="B494" s="3" t="s">
        <v>6164</v>
      </c>
      <c r="C494" s="3" t="s">
        <v>5656</v>
      </c>
      <c r="D494" s="3" t="s">
        <v>5689</v>
      </c>
      <c r="E494" s="3" t="s">
        <v>5689</v>
      </c>
      <c r="F494" s="3" t="s">
        <v>3787</v>
      </c>
      <c r="G494" s="3" t="s">
        <v>3166</v>
      </c>
    </row>
    <row r="495" spans="1:7" ht="45" customHeight="1">
      <c r="A495" s="3" t="s">
        <v>2119</v>
      </c>
      <c r="B495" s="3" t="s">
        <v>6165</v>
      </c>
      <c r="C495" s="3" t="s">
        <v>5656</v>
      </c>
      <c r="D495" s="3" t="s">
        <v>5689</v>
      </c>
      <c r="E495" s="3" t="s">
        <v>5689</v>
      </c>
      <c r="F495" s="3" t="s">
        <v>3787</v>
      </c>
      <c r="G495" s="3" t="s">
        <v>3166</v>
      </c>
    </row>
    <row r="496" spans="1:7" ht="45" customHeight="1">
      <c r="A496" s="3" t="s">
        <v>2122</v>
      </c>
      <c r="B496" s="3" t="s">
        <v>6166</v>
      </c>
      <c r="C496" s="3" t="s">
        <v>5656</v>
      </c>
      <c r="D496" s="3" t="s">
        <v>5689</v>
      </c>
      <c r="E496" s="3" t="s">
        <v>5689</v>
      </c>
      <c r="F496" s="3" t="s">
        <v>3787</v>
      </c>
      <c r="G496" s="3" t="s">
        <v>3166</v>
      </c>
    </row>
    <row r="497" spans="1:7" ht="45" customHeight="1">
      <c r="A497" s="3" t="s">
        <v>2125</v>
      </c>
      <c r="B497" s="3" t="s">
        <v>6167</v>
      </c>
      <c r="C497" s="3" t="s">
        <v>5656</v>
      </c>
      <c r="D497" s="3" t="s">
        <v>5695</v>
      </c>
      <c r="E497" s="3" t="s">
        <v>5695</v>
      </c>
      <c r="F497" s="3" t="s">
        <v>3787</v>
      </c>
      <c r="G497" s="3" t="s">
        <v>3166</v>
      </c>
    </row>
    <row r="498" spans="1:7" ht="45" customHeight="1">
      <c r="A498" s="3" t="s">
        <v>2127</v>
      </c>
      <c r="B498" s="3" t="s">
        <v>6168</v>
      </c>
      <c r="C498" s="3" t="s">
        <v>5656</v>
      </c>
      <c r="D498" s="3" t="s">
        <v>5695</v>
      </c>
      <c r="E498" s="3" t="s">
        <v>5695</v>
      </c>
      <c r="F498" s="3" t="s">
        <v>3787</v>
      </c>
      <c r="G498" s="3" t="s">
        <v>3166</v>
      </c>
    </row>
    <row r="499" spans="1:7" ht="45" customHeight="1">
      <c r="A499" s="3" t="s">
        <v>2129</v>
      </c>
      <c r="B499" s="3" t="s">
        <v>6169</v>
      </c>
      <c r="C499" s="3" t="s">
        <v>5656</v>
      </c>
      <c r="D499" s="3" t="s">
        <v>5695</v>
      </c>
      <c r="E499" s="3" t="s">
        <v>5695</v>
      </c>
      <c r="F499" s="3" t="s">
        <v>3787</v>
      </c>
      <c r="G499" s="3" t="s">
        <v>3166</v>
      </c>
    </row>
    <row r="500" spans="1:7" ht="45" customHeight="1">
      <c r="A500" s="3" t="s">
        <v>2131</v>
      </c>
      <c r="B500" s="3" t="s">
        <v>6170</v>
      </c>
      <c r="C500" s="3" t="s">
        <v>5656</v>
      </c>
      <c r="D500" s="3" t="s">
        <v>5695</v>
      </c>
      <c r="E500" s="3" t="s">
        <v>5695</v>
      </c>
      <c r="F500" s="3" t="s">
        <v>3787</v>
      </c>
      <c r="G500" s="3" t="s">
        <v>3166</v>
      </c>
    </row>
    <row r="501" spans="1:7" ht="45" customHeight="1">
      <c r="A501" s="3" t="s">
        <v>2133</v>
      </c>
      <c r="B501" s="3" t="s">
        <v>6171</v>
      </c>
      <c r="C501" s="3" t="s">
        <v>5656</v>
      </c>
      <c r="D501" s="3" t="s">
        <v>5695</v>
      </c>
      <c r="E501" s="3" t="s">
        <v>5695</v>
      </c>
      <c r="F501" s="3" t="s">
        <v>3787</v>
      </c>
      <c r="G501" s="3" t="s">
        <v>3166</v>
      </c>
    </row>
    <row r="502" spans="1:7" ht="45" customHeight="1">
      <c r="A502" s="3" t="s">
        <v>2135</v>
      </c>
      <c r="B502" s="3" t="s">
        <v>6172</v>
      </c>
      <c r="C502" s="3" t="s">
        <v>5656</v>
      </c>
      <c r="D502" s="3" t="s">
        <v>5657</v>
      </c>
      <c r="E502" s="3" t="s">
        <v>5657</v>
      </c>
      <c r="F502" s="3" t="s">
        <v>3787</v>
      </c>
      <c r="G502" s="3" t="s">
        <v>3166</v>
      </c>
    </row>
    <row r="503" spans="1:7" ht="45" customHeight="1">
      <c r="A503" s="3" t="s">
        <v>2138</v>
      </c>
      <c r="B503" s="3" t="s">
        <v>6173</v>
      </c>
      <c r="C503" s="3" t="s">
        <v>5656</v>
      </c>
      <c r="D503" s="3" t="s">
        <v>5657</v>
      </c>
      <c r="E503" s="3" t="s">
        <v>5657</v>
      </c>
      <c r="F503" s="3" t="s">
        <v>3787</v>
      </c>
      <c r="G503" s="3" t="s">
        <v>3166</v>
      </c>
    </row>
    <row r="504" spans="1:7" ht="45" customHeight="1">
      <c r="A504" s="3" t="s">
        <v>2141</v>
      </c>
      <c r="B504" s="3" t="s">
        <v>6174</v>
      </c>
      <c r="C504" s="3" t="s">
        <v>5656</v>
      </c>
      <c r="D504" s="3" t="s">
        <v>5657</v>
      </c>
      <c r="E504" s="3" t="s">
        <v>5657</v>
      </c>
      <c r="F504" s="3" t="s">
        <v>3787</v>
      </c>
      <c r="G504" s="3" t="s">
        <v>3166</v>
      </c>
    </row>
    <row r="505" spans="1:7" ht="45" customHeight="1">
      <c r="A505" s="3" t="s">
        <v>2145</v>
      </c>
      <c r="B505" s="3" t="s">
        <v>6175</v>
      </c>
      <c r="C505" s="3" t="s">
        <v>5656</v>
      </c>
      <c r="D505" s="3" t="s">
        <v>5657</v>
      </c>
      <c r="E505" s="3" t="s">
        <v>5657</v>
      </c>
      <c r="F505" s="3" t="s">
        <v>3787</v>
      </c>
      <c r="G505" s="3" t="s">
        <v>3166</v>
      </c>
    </row>
    <row r="506" spans="1:7" ht="45" customHeight="1">
      <c r="A506" s="3" t="s">
        <v>2148</v>
      </c>
      <c r="B506" s="3" t="s">
        <v>6176</v>
      </c>
      <c r="C506" s="3" t="s">
        <v>5656</v>
      </c>
      <c r="D506" s="3" t="s">
        <v>5657</v>
      </c>
      <c r="E506" s="3" t="s">
        <v>5657</v>
      </c>
      <c r="F506" s="3" t="s">
        <v>3787</v>
      </c>
      <c r="G506" s="3" t="s">
        <v>3166</v>
      </c>
    </row>
    <row r="507" spans="1:7" ht="45" customHeight="1">
      <c r="A507" s="3" t="s">
        <v>2152</v>
      </c>
      <c r="B507" s="3" t="s">
        <v>6177</v>
      </c>
      <c r="C507" s="3" t="s">
        <v>5656</v>
      </c>
      <c r="D507" s="3" t="s">
        <v>5657</v>
      </c>
      <c r="E507" s="3" t="s">
        <v>5657</v>
      </c>
      <c r="F507" s="3" t="s">
        <v>3787</v>
      </c>
      <c r="G507" s="3" t="s">
        <v>3166</v>
      </c>
    </row>
    <row r="508" spans="1:7" ht="45" customHeight="1">
      <c r="A508" s="3" t="s">
        <v>2156</v>
      </c>
      <c r="B508" s="3" t="s">
        <v>6178</v>
      </c>
      <c r="C508" s="3" t="s">
        <v>5656</v>
      </c>
      <c r="D508" s="3" t="s">
        <v>5657</v>
      </c>
      <c r="E508" s="3" t="s">
        <v>5657</v>
      </c>
      <c r="F508" s="3" t="s">
        <v>3787</v>
      </c>
      <c r="G508" s="3" t="s">
        <v>3166</v>
      </c>
    </row>
    <row r="509" spans="1:7" ht="45" customHeight="1">
      <c r="A509" s="3" t="s">
        <v>2159</v>
      </c>
      <c r="B509" s="3" t="s">
        <v>6179</v>
      </c>
      <c r="C509" s="3" t="s">
        <v>5656</v>
      </c>
      <c r="D509" s="3" t="s">
        <v>5657</v>
      </c>
      <c r="E509" s="3" t="s">
        <v>5657</v>
      </c>
      <c r="F509" s="3" t="s">
        <v>3787</v>
      </c>
      <c r="G509" s="3" t="s">
        <v>3166</v>
      </c>
    </row>
    <row r="510" spans="1:7" ht="45" customHeight="1">
      <c r="A510" s="3" t="s">
        <v>2162</v>
      </c>
      <c r="B510" s="3" t="s">
        <v>6180</v>
      </c>
      <c r="C510" s="3" t="s">
        <v>5656</v>
      </c>
      <c r="D510" s="3" t="s">
        <v>5657</v>
      </c>
      <c r="E510" s="3" t="s">
        <v>5657</v>
      </c>
      <c r="F510" s="3" t="s">
        <v>3787</v>
      </c>
      <c r="G510" s="3" t="s">
        <v>3166</v>
      </c>
    </row>
    <row r="511" spans="1:7" ht="45" customHeight="1">
      <c r="A511" s="3" t="s">
        <v>2165</v>
      </c>
      <c r="B511" s="3" t="s">
        <v>6181</v>
      </c>
      <c r="C511" s="3" t="s">
        <v>5656</v>
      </c>
      <c r="D511" s="3" t="s">
        <v>5657</v>
      </c>
      <c r="E511" s="3" t="s">
        <v>5657</v>
      </c>
      <c r="F511" s="3" t="s">
        <v>3787</v>
      </c>
      <c r="G511" s="3" t="s">
        <v>3166</v>
      </c>
    </row>
    <row r="512" spans="1:7" ht="45" customHeight="1">
      <c r="A512" s="3" t="s">
        <v>2169</v>
      </c>
      <c r="B512" s="3" t="s">
        <v>6182</v>
      </c>
      <c r="C512" s="3" t="s">
        <v>5656</v>
      </c>
      <c r="D512" s="3" t="s">
        <v>5668</v>
      </c>
      <c r="E512" s="3" t="s">
        <v>5668</v>
      </c>
      <c r="F512" s="3" t="s">
        <v>3787</v>
      </c>
      <c r="G512" s="3" t="s">
        <v>3166</v>
      </c>
    </row>
    <row r="513" spans="1:7" ht="45" customHeight="1">
      <c r="A513" s="3" t="s">
        <v>2171</v>
      </c>
      <c r="B513" s="3" t="s">
        <v>6183</v>
      </c>
      <c r="C513" s="3" t="s">
        <v>5656</v>
      </c>
      <c r="D513" s="3" t="s">
        <v>5668</v>
      </c>
      <c r="E513" s="3" t="s">
        <v>5668</v>
      </c>
      <c r="F513" s="3" t="s">
        <v>3787</v>
      </c>
      <c r="G513" s="3" t="s">
        <v>3166</v>
      </c>
    </row>
    <row r="514" spans="1:7" ht="45" customHeight="1">
      <c r="A514" s="3" t="s">
        <v>2174</v>
      </c>
      <c r="B514" s="3" t="s">
        <v>6184</v>
      </c>
      <c r="C514" s="3" t="s">
        <v>5656</v>
      </c>
      <c r="D514" s="3" t="s">
        <v>5668</v>
      </c>
      <c r="E514" s="3" t="s">
        <v>5668</v>
      </c>
      <c r="F514" s="3" t="s">
        <v>3787</v>
      </c>
      <c r="G514" s="3" t="s">
        <v>3166</v>
      </c>
    </row>
    <row r="515" spans="1:7" ht="45" customHeight="1">
      <c r="A515" s="3" t="s">
        <v>2176</v>
      </c>
      <c r="B515" s="3" t="s">
        <v>6185</v>
      </c>
      <c r="C515" s="3" t="s">
        <v>5656</v>
      </c>
      <c r="D515" s="3" t="s">
        <v>5668</v>
      </c>
      <c r="E515" s="3" t="s">
        <v>5668</v>
      </c>
      <c r="F515" s="3" t="s">
        <v>3787</v>
      </c>
      <c r="G515" s="3" t="s">
        <v>3166</v>
      </c>
    </row>
    <row r="516" spans="1:7" ht="45" customHeight="1">
      <c r="A516" s="3" t="s">
        <v>2179</v>
      </c>
      <c r="B516" s="3" t="s">
        <v>6186</v>
      </c>
      <c r="C516" s="3" t="s">
        <v>5656</v>
      </c>
      <c r="D516" s="3" t="s">
        <v>5668</v>
      </c>
      <c r="E516" s="3" t="s">
        <v>5668</v>
      </c>
      <c r="F516" s="3" t="s">
        <v>3787</v>
      </c>
      <c r="G516" s="3" t="s">
        <v>3166</v>
      </c>
    </row>
    <row r="517" spans="1:7" ht="45" customHeight="1">
      <c r="A517" s="3" t="s">
        <v>2183</v>
      </c>
      <c r="B517" s="3" t="s">
        <v>6187</v>
      </c>
      <c r="C517" s="3" t="s">
        <v>5656</v>
      </c>
      <c r="D517" s="3" t="s">
        <v>6153</v>
      </c>
      <c r="E517" s="3" t="s">
        <v>6153</v>
      </c>
      <c r="F517" s="3" t="s">
        <v>3787</v>
      </c>
      <c r="G517" s="3" t="s">
        <v>3166</v>
      </c>
    </row>
    <row r="518" spans="1:7" ht="45" customHeight="1">
      <c r="A518" s="3" t="s">
        <v>2187</v>
      </c>
      <c r="B518" s="3" t="s">
        <v>6188</v>
      </c>
      <c r="C518" s="3" t="s">
        <v>5656</v>
      </c>
      <c r="D518" s="3" t="s">
        <v>6153</v>
      </c>
      <c r="E518" s="3" t="s">
        <v>6153</v>
      </c>
      <c r="F518" s="3" t="s">
        <v>3787</v>
      </c>
      <c r="G518" s="3" t="s">
        <v>3166</v>
      </c>
    </row>
    <row r="519" spans="1:7" ht="45" customHeight="1">
      <c r="A519" s="3" t="s">
        <v>2192</v>
      </c>
      <c r="B519" s="3" t="s">
        <v>6189</v>
      </c>
      <c r="C519" s="3" t="s">
        <v>5656</v>
      </c>
      <c r="D519" s="3" t="s">
        <v>6153</v>
      </c>
      <c r="E519" s="3" t="s">
        <v>6153</v>
      </c>
      <c r="F519" s="3" t="s">
        <v>3787</v>
      </c>
      <c r="G519" s="3" t="s">
        <v>3166</v>
      </c>
    </row>
    <row r="520" spans="1:7" ht="45" customHeight="1">
      <c r="A520" s="3" t="s">
        <v>2197</v>
      </c>
      <c r="B520" s="3" t="s">
        <v>6190</v>
      </c>
      <c r="C520" s="3" t="s">
        <v>5656</v>
      </c>
      <c r="D520" s="3" t="s">
        <v>6153</v>
      </c>
      <c r="E520" s="3" t="s">
        <v>6153</v>
      </c>
      <c r="F520" s="3" t="s">
        <v>3787</v>
      </c>
      <c r="G520" s="3" t="s">
        <v>3166</v>
      </c>
    </row>
    <row r="521" spans="1:7" ht="45" customHeight="1">
      <c r="A521" s="3" t="s">
        <v>2201</v>
      </c>
      <c r="B521" s="3" t="s">
        <v>6191</v>
      </c>
      <c r="C521" s="3" t="s">
        <v>5656</v>
      </c>
      <c r="D521" s="3" t="s">
        <v>6153</v>
      </c>
      <c r="E521" s="3" t="s">
        <v>6153</v>
      </c>
      <c r="F521" s="3" t="s">
        <v>3787</v>
      </c>
      <c r="G521" s="3" t="s">
        <v>3166</v>
      </c>
    </row>
    <row r="522" spans="1:7" ht="45" customHeight="1">
      <c r="A522" s="3" t="s">
        <v>2205</v>
      </c>
      <c r="B522" s="3" t="s">
        <v>6192</v>
      </c>
      <c r="C522" s="3" t="s">
        <v>5656</v>
      </c>
      <c r="D522" s="3" t="s">
        <v>6074</v>
      </c>
      <c r="E522" s="3" t="s">
        <v>6074</v>
      </c>
      <c r="F522" s="3" t="s">
        <v>3787</v>
      </c>
      <c r="G522" s="3" t="s">
        <v>3166</v>
      </c>
    </row>
    <row r="523" spans="1:7" ht="45" customHeight="1">
      <c r="A523" s="3" t="s">
        <v>2209</v>
      </c>
      <c r="B523" s="3" t="s">
        <v>6193</v>
      </c>
      <c r="C523" s="3" t="s">
        <v>5656</v>
      </c>
      <c r="D523" s="3" t="s">
        <v>6074</v>
      </c>
      <c r="E523" s="3" t="s">
        <v>6074</v>
      </c>
      <c r="F523" s="3" t="s">
        <v>3787</v>
      </c>
      <c r="G523" s="3" t="s">
        <v>3166</v>
      </c>
    </row>
    <row r="524" spans="1:7" ht="45" customHeight="1">
      <c r="A524" s="3" t="s">
        <v>2213</v>
      </c>
      <c r="B524" s="3" t="s">
        <v>6194</v>
      </c>
      <c r="C524" s="3" t="s">
        <v>5656</v>
      </c>
      <c r="D524" s="3" t="s">
        <v>6074</v>
      </c>
      <c r="E524" s="3" t="s">
        <v>6074</v>
      </c>
      <c r="F524" s="3" t="s">
        <v>3787</v>
      </c>
      <c r="G524" s="3" t="s">
        <v>3166</v>
      </c>
    </row>
    <row r="525" spans="1:7" ht="45" customHeight="1">
      <c r="A525" s="3" t="s">
        <v>2217</v>
      </c>
      <c r="B525" s="3" t="s">
        <v>6195</v>
      </c>
      <c r="C525" s="3" t="s">
        <v>5656</v>
      </c>
      <c r="D525" s="3" t="s">
        <v>6074</v>
      </c>
      <c r="E525" s="3" t="s">
        <v>6074</v>
      </c>
      <c r="F525" s="3" t="s">
        <v>3787</v>
      </c>
      <c r="G525" s="3" t="s">
        <v>3166</v>
      </c>
    </row>
    <row r="526" spans="1:7" ht="45" customHeight="1">
      <c r="A526" s="3" t="s">
        <v>2221</v>
      </c>
      <c r="B526" s="3" t="s">
        <v>6196</v>
      </c>
      <c r="C526" s="3" t="s">
        <v>5656</v>
      </c>
      <c r="D526" s="3" t="s">
        <v>6074</v>
      </c>
      <c r="E526" s="3" t="s">
        <v>6074</v>
      </c>
      <c r="F526" s="3" t="s">
        <v>3787</v>
      </c>
      <c r="G526" s="3" t="s">
        <v>3166</v>
      </c>
    </row>
    <row r="527" spans="1:7" ht="45" customHeight="1">
      <c r="A527" s="3" t="s">
        <v>2225</v>
      </c>
      <c r="B527" s="3" t="s">
        <v>6197</v>
      </c>
      <c r="C527" s="3" t="s">
        <v>5656</v>
      </c>
      <c r="D527" s="3" t="s">
        <v>5689</v>
      </c>
      <c r="E527" s="3" t="s">
        <v>5689</v>
      </c>
      <c r="F527" s="3" t="s">
        <v>3787</v>
      </c>
      <c r="G527" s="3" t="s">
        <v>3166</v>
      </c>
    </row>
    <row r="528" spans="1:7" ht="45" customHeight="1">
      <c r="A528" s="3" t="s">
        <v>2229</v>
      </c>
      <c r="B528" s="3" t="s">
        <v>6198</v>
      </c>
      <c r="C528" s="3" t="s">
        <v>5656</v>
      </c>
      <c r="D528" s="3" t="s">
        <v>5689</v>
      </c>
      <c r="E528" s="3" t="s">
        <v>5689</v>
      </c>
      <c r="F528" s="3" t="s">
        <v>3787</v>
      </c>
      <c r="G528" s="3" t="s">
        <v>3166</v>
      </c>
    </row>
    <row r="529" spans="1:7" ht="45" customHeight="1">
      <c r="A529" s="3" t="s">
        <v>2232</v>
      </c>
      <c r="B529" s="3" t="s">
        <v>6199</v>
      </c>
      <c r="C529" s="3" t="s">
        <v>5656</v>
      </c>
      <c r="D529" s="3" t="s">
        <v>5689</v>
      </c>
      <c r="E529" s="3" t="s">
        <v>5689</v>
      </c>
      <c r="F529" s="3" t="s">
        <v>3787</v>
      </c>
      <c r="G529" s="3" t="s">
        <v>3166</v>
      </c>
    </row>
    <row r="530" spans="1:7" ht="45" customHeight="1">
      <c r="A530" s="3" t="s">
        <v>2235</v>
      </c>
      <c r="B530" s="3" t="s">
        <v>6200</v>
      </c>
      <c r="C530" s="3" t="s">
        <v>5656</v>
      </c>
      <c r="D530" s="3" t="s">
        <v>5689</v>
      </c>
      <c r="E530" s="3" t="s">
        <v>5689</v>
      </c>
      <c r="F530" s="3" t="s">
        <v>3787</v>
      </c>
      <c r="G530" s="3" t="s">
        <v>3166</v>
      </c>
    </row>
    <row r="531" spans="1:7" ht="45" customHeight="1">
      <c r="A531" s="3" t="s">
        <v>2239</v>
      </c>
      <c r="B531" s="3" t="s">
        <v>6201</v>
      </c>
      <c r="C531" s="3" t="s">
        <v>5656</v>
      </c>
      <c r="D531" s="3" t="s">
        <v>5689</v>
      </c>
      <c r="E531" s="3" t="s">
        <v>5689</v>
      </c>
      <c r="F531" s="3" t="s">
        <v>3787</v>
      </c>
      <c r="G531" s="3" t="s">
        <v>3166</v>
      </c>
    </row>
    <row r="532" spans="1:7" ht="45" customHeight="1">
      <c r="A532" s="3" t="s">
        <v>2241</v>
      </c>
      <c r="B532" s="3" t="s">
        <v>6202</v>
      </c>
      <c r="C532" s="3" t="s">
        <v>5656</v>
      </c>
      <c r="D532" s="3" t="s">
        <v>5695</v>
      </c>
      <c r="E532" s="3" t="s">
        <v>5695</v>
      </c>
      <c r="F532" s="3" t="s">
        <v>3787</v>
      </c>
      <c r="G532" s="3" t="s">
        <v>3166</v>
      </c>
    </row>
    <row r="533" spans="1:7" ht="45" customHeight="1">
      <c r="A533" s="3" t="s">
        <v>2243</v>
      </c>
      <c r="B533" s="3" t="s">
        <v>6203</v>
      </c>
      <c r="C533" s="3" t="s">
        <v>5656</v>
      </c>
      <c r="D533" s="3" t="s">
        <v>5695</v>
      </c>
      <c r="E533" s="3" t="s">
        <v>5695</v>
      </c>
      <c r="F533" s="3" t="s">
        <v>3787</v>
      </c>
      <c r="G533" s="3" t="s">
        <v>3166</v>
      </c>
    </row>
    <row r="534" spans="1:7" ht="45" customHeight="1">
      <c r="A534" s="3" t="s">
        <v>2247</v>
      </c>
      <c r="B534" s="3" t="s">
        <v>6204</v>
      </c>
      <c r="C534" s="3" t="s">
        <v>5656</v>
      </c>
      <c r="D534" s="3" t="s">
        <v>5695</v>
      </c>
      <c r="E534" s="3" t="s">
        <v>5695</v>
      </c>
      <c r="F534" s="3" t="s">
        <v>3787</v>
      </c>
      <c r="G534" s="3" t="s">
        <v>3166</v>
      </c>
    </row>
    <row r="535" spans="1:7" ht="45" customHeight="1">
      <c r="A535" s="3" t="s">
        <v>2251</v>
      </c>
      <c r="B535" s="3" t="s">
        <v>6205</v>
      </c>
      <c r="C535" s="3" t="s">
        <v>5656</v>
      </c>
      <c r="D535" s="3" t="s">
        <v>5695</v>
      </c>
      <c r="E535" s="3" t="s">
        <v>5695</v>
      </c>
      <c r="F535" s="3" t="s">
        <v>3787</v>
      </c>
      <c r="G535" s="3" t="s">
        <v>3166</v>
      </c>
    </row>
    <row r="536" spans="1:7" ht="45" customHeight="1">
      <c r="A536" s="3" t="s">
        <v>2254</v>
      </c>
      <c r="B536" s="3" t="s">
        <v>6206</v>
      </c>
      <c r="C536" s="3" t="s">
        <v>5656</v>
      </c>
      <c r="D536" s="3" t="s">
        <v>5695</v>
      </c>
      <c r="E536" s="3" t="s">
        <v>5695</v>
      </c>
      <c r="F536" s="3" t="s">
        <v>3787</v>
      </c>
      <c r="G536" s="3" t="s">
        <v>3166</v>
      </c>
    </row>
    <row r="537" spans="1:7" ht="45" customHeight="1">
      <c r="A537" s="3" t="s">
        <v>2257</v>
      </c>
      <c r="B537" s="3" t="s">
        <v>6207</v>
      </c>
      <c r="C537" s="3" t="s">
        <v>5656</v>
      </c>
      <c r="D537" s="3" t="s">
        <v>5657</v>
      </c>
      <c r="E537" s="3" t="s">
        <v>5657</v>
      </c>
      <c r="F537" s="3" t="s">
        <v>3787</v>
      </c>
      <c r="G537" s="3" t="s">
        <v>3166</v>
      </c>
    </row>
    <row r="538" spans="1:7" ht="45" customHeight="1">
      <c r="A538" s="3" t="s">
        <v>2261</v>
      </c>
      <c r="B538" s="3" t="s">
        <v>6208</v>
      </c>
      <c r="C538" s="3" t="s">
        <v>5656</v>
      </c>
      <c r="D538" s="3" t="s">
        <v>5657</v>
      </c>
      <c r="E538" s="3" t="s">
        <v>5657</v>
      </c>
      <c r="F538" s="3" t="s">
        <v>3787</v>
      </c>
      <c r="G538" s="3" t="s">
        <v>3166</v>
      </c>
    </row>
    <row r="539" spans="1:7" ht="45" customHeight="1">
      <c r="A539" s="3" t="s">
        <v>2263</v>
      </c>
      <c r="B539" s="3" t="s">
        <v>6209</v>
      </c>
      <c r="C539" s="3" t="s">
        <v>5656</v>
      </c>
      <c r="D539" s="3" t="s">
        <v>5657</v>
      </c>
      <c r="E539" s="3" t="s">
        <v>5657</v>
      </c>
      <c r="F539" s="3" t="s">
        <v>3787</v>
      </c>
      <c r="G539" s="3" t="s">
        <v>3166</v>
      </c>
    </row>
    <row r="540" spans="1:7" ht="45" customHeight="1">
      <c r="A540" s="3" t="s">
        <v>2265</v>
      </c>
      <c r="B540" s="3" t="s">
        <v>6210</v>
      </c>
      <c r="C540" s="3" t="s">
        <v>5656</v>
      </c>
      <c r="D540" s="3" t="s">
        <v>5657</v>
      </c>
      <c r="E540" s="3" t="s">
        <v>5657</v>
      </c>
      <c r="F540" s="3" t="s">
        <v>3787</v>
      </c>
      <c r="G540" s="3" t="s">
        <v>3166</v>
      </c>
    </row>
    <row r="541" spans="1:7" ht="45" customHeight="1">
      <c r="A541" s="3" t="s">
        <v>2268</v>
      </c>
      <c r="B541" s="3" t="s">
        <v>6211</v>
      </c>
      <c r="C541" s="3" t="s">
        <v>5656</v>
      </c>
      <c r="D541" s="3" t="s">
        <v>5657</v>
      </c>
      <c r="E541" s="3" t="s">
        <v>5657</v>
      </c>
      <c r="F541" s="3" t="s">
        <v>3787</v>
      </c>
      <c r="G541" s="3" t="s">
        <v>3166</v>
      </c>
    </row>
    <row r="542" spans="1:7" ht="45" customHeight="1">
      <c r="A542" s="3" t="s">
        <v>2272</v>
      </c>
      <c r="B542" s="3" t="s">
        <v>6212</v>
      </c>
      <c r="C542" s="3" t="s">
        <v>5656</v>
      </c>
      <c r="D542" s="3" t="s">
        <v>5657</v>
      </c>
      <c r="E542" s="3" t="s">
        <v>5657</v>
      </c>
      <c r="F542" s="3" t="s">
        <v>3787</v>
      </c>
      <c r="G542" s="3" t="s">
        <v>3166</v>
      </c>
    </row>
    <row r="543" spans="1:7" ht="45" customHeight="1">
      <c r="A543" s="3" t="s">
        <v>2275</v>
      </c>
      <c r="B543" s="3" t="s">
        <v>6213</v>
      </c>
      <c r="C543" s="3" t="s">
        <v>5656</v>
      </c>
      <c r="D543" s="3" t="s">
        <v>5657</v>
      </c>
      <c r="E543" s="3" t="s">
        <v>5657</v>
      </c>
      <c r="F543" s="3" t="s">
        <v>3787</v>
      </c>
      <c r="G543" s="3" t="s">
        <v>3166</v>
      </c>
    </row>
    <row r="544" spans="1:7" ht="45" customHeight="1">
      <c r="A544" s="3" t="s">
        <v>2279</v>
      </c>
      <c r="B544" s="3" t="s">
        <v>6214</v>
      </c>
      <c r="C544" s="3" t="s">
        <v>5656</v>
      </c>
      <c r="D544" s="3" t="s">
        <v>5657</v>
      </c>
      <c r="E544" s="3" t="s">
        <v>5657</v>
      </c>
      <c r="F544" s="3" t="s">
        <v>3787</v>
      </c>
      <c r="G544" s="3" t="s">
        <v>3166</v>
      </c>
    </row>
    <row r="545" spans="1:7" ht="45" customHeight="1">
      <c r="A545" s="3" t="s">
        <v>2281</v>
      </c>
      <c r="B545" s="3" t="s">
        <v>6215</v>
      </c>
      <c r="C545" s="3" t="s">
        <v>5656</v>
      </c>
      <c r="D545" s="3" t="s">
        <v>5657</v>
      </c>
      <c r="E545" s="3" t="s">
        <v>5657</v>
      </c>
      <c r="F545" s="3" t="s">
        <v>3787</v>
      </c>
      <c r="G545" s="3" t="s">
        <v>3166</v>
      </c>
    </row>
    <row r="546" spans="1:7" ht="45" customHeight="1">
      <c r="A546" s="3" t="s">
        <v>2284</v>
      </c>
      <c r="B546" s="3" t="s">
        <v>6216</v>
      </c>
      <c r="C546" s="3" t="s">
        <v>5656</v>
      </c>
      <c r="D546" s="3" t="s">
        <v>5657</v>
      </c>
      <c r="E546" s="3" t="s">
        <v>5657</v>
      </c>
      <c r="F546" s="3" t="s">
        <v>3787</v>
      </c>
      <c r="G546" s="3" t="s">
        <v>3166</v>
      </c>
    </row>
    <row r="547" spans="1:7" ht="45" customHeight="1">
      <c r="A547" s="3" t="s">
        <v>2286</v>
      </c>
      <c r="B547" s="3" t="s">
        <v>6217</v>
      </c>
      <c r="C547" s="3" t="s">
        <v>5656</v>
      </c>
      <c r="D547" s="3" t="s">
        <v>5668</v>
      </c>
      <c r="E547" s="3" t="s">
        <v>5668</v>
      </c>
      <c r="F547" s="3" t="s">
        <v>3787</v>
      </c>
      <c r="G547" s="3" t="s">
        <v>3166</v>
      </c>
    </row>
    <row r="548" spans="1:7" ht="45" customHeight="1">
      <c r="A548" s="3" t="s">
        <v>2288</v>
      </c>
      <c r="B548" s="3" t="s">
        <v>6218</v>
      </c>
      <c r="C548" s="3" t="s">
        <v>5656</v>
      </c>
      <c r="D548" s="3" t="s">
        <v>5668</v>
      </c>
      <c r="E548" s="3" t="s">
        <v>5668</v>
      </c>
      <c r="F548" s="3" t="s">
        <v>3787</v>
      </c>
      <c r="G548" s="3" t="s">
        <v>3166</v>
      </c>
    </row>
    <row r="549" spans="1:7" ht="45" customHeight="1">
      <c r="A549" s="3" t="s">
        <v>2290</v>
      </c>
      <c r="B549" s="3" t="s">
        <v>6219</v>
      </c>
      <c r="C549" s="3" t="s">
        <v>5656</v>
      </c>
      <c r="D549" s="3" t="s">
        <v>5668</v>
      </c>
      <c r="E549" s="3" t="s">
        <v>5668</v>
      </c>
      <c r="F549" s="3" t="s">
        <v>3787</v>
      </c>
      <c r="G549" s="3" t="s">
        <v>3166</v>
      </c>
    </row>
    <row r="550" spans="1:7" ht="45" customHeight="1">
      <c r="A550" s="3" t="s">
        <v>2293</v>
      </c>
      <c r="B550" s="3" t="s">
        <v>6220</v>
      </c>
      <c r="C550" s="3" t="s">
        <v>5656</v>
      </c>
      <c r="D550" s="3" t="s">
        <v>5668</v>
      </c>
      <c r="E550" s="3" t="s">
        <v>5668</v>
      </c>
      <c r="F550" s="3" t="s">
        <v>3787</v>
      </c>
      <c r="G550" s="3" t="s">
        <v>3166</v>
      </c>
    </row>
    <row r="551" spans="1:7" ht="45" customHeight="1">
      <c r="A551" s="3" t="s">
        <v>2297</v>
      </c>
      <c r="B551" s="3" t="s">
        <v>6221</v>
      </c>
      <c r="C551" s="3" t="s">
        <v>5656</v>
      </c>
      <c r="D551" s="3" t="s">
        <v>5668</v>
      </c>
      <c r="E551" s="3" t="s">
        <v>5668</v>
      </c>
      <c r="F551" s="3" t="s">
        <v>3787</v>
      </c>
      <c r="G551" s="3" t="s">
        <v>3166</v>
      </c>
    </row>
    <row r="552" spans="1:7" ht="45" customHeight="1">
      <c r="A552" s="3" t="s">
        <v>2302</v>
      </c>
      <c r="B552" s="3" t="s">
        <v>6222</v>
      </c>
      <c r="C552" s="3" t="s">
        <v>5656</v>
      </c>
      <c r="D552" s="3" t="s">
        <v>6153</v>
      </c>
      <c r="E552" s="3" t="s">
        <v>6153</v>
      </c>
      <c r="F552" s="3" t="s">
        <v>3787</v>
      </c>
      <c r="G552" s="3" t="s">
        <v>3166</v>
      </c>
    </row>
    <row r="553" spans="1:7" ht="45" customHeight="1">
      <c r="A553" s="3" t="s">
        <v>2306</v>
      </c>
      <c r="B553" s="3" t="s">
        <v>6223</v>
      </c>
      <c r="C553" s="3" t="s">
        <v>5656</v>
      </c>
      <c r="D553" s="3" t="s">
        <v>6153</v>
      </c>
      <c r="E553" s="3" t="s">
        <v>6153</v>
      </c>
      <c r="F553" s="3" t="s">
        <v>3787</v>
      </c>
      <c r="G553" s="3" t="s">
        <v>3166</v>
      </c>
    </row>
    <row r="554" spans="1:7" ht="45" customHeight="1">
      <c r="A554" s="3" t="s">
        <v>2311</v>
      </c>
      <c r="B554" s="3" t="s">
        <v>6224</v>
      </c>
      <c r="C554" s="3" t="s">
        <v>5656</v>
      </c>
      <c r="D554" s="3" t="s">
        <v>6153</v>
      </c>
      <c r="E554" s="3" t="s">
        <v>6153</v>
      </c>
      <c r="F554" s="3" t="s">
        <v>3787</v>
      </c>
      <c r="G554" s="3" t="s">
        <v>3166</v>
      </c>
    </row>
    <row r="555" spans="1:7" ht="45" customHeight="1">
      <c r="A555" s="3" t="s">
        <v>2315</v>
      </c>
      <c r="B555" s="3" t="s">
        <v>6225</v>
      </c>
      <c r="C555" s="3" t="s">
        <v>5656</v>
      </c>
      <c r="D555" s="3" t="s">
        <v>6153</v>
      </c>
      <c r="E555" s="3" t="s">
        <v>6153</v>
      </c>
      <c r="F555" s="3" t="s">
        <v>3787</v>
      </c>
      <c r="G555" s="3" t="s">
        <v>3166</v>
      </c>
    </row>
    <row r="556" spans="1:7" ht="45" customHeight="1">
      <c r="A556" s="3" t="s">
        <v>2318</v>
      </c>
      <c r="B556" s="3" t="s">
        <v>6226</v>
      </c>
      <c r="C556" s="3" t="s">
        <v>5656</v>
      </c>
      <c r="D556" s="3" t="s">
        <v>6153</v>
      </c>
      <c r="E556" s="3" t="s">
        <v>6153</v>
      </c>
      <c r="F556" s="3" t="s">
        <v>3787</v>
      </c>
      <c r="G556" s="3" t="s">
        <v>3166</v>
      </c>
    </row>
    <row r="557" spans="1:7" ht="45" customHeight="1">
      <c r="A557" s="3" t="s">
        <v>2323</v>
      </c>
      <c r="B557" s="3" t="s">
        <v>6227</v>
      </c>
      <c r="C557" s="3" t="s">
        <v>5656</v>
      </c>
      <c r="D557" s="3" t="s">
        <v>6074</v>
      </c>
      <c r="E557" s="3" t="s">
        <v>6074</v>
      </c>
      <c r="F557" s="3" t="s">
        <v>3787</v>
      </c>
      <c r="G557" s="3" t="s">
        <v>3166</v>
      </c>
    </row>
    <row r="558" spans="1:7" ht="45" customHeight="1">
      <c r="A558" s="3" t="s">
        <v>2327</v>
      </c>
      <c r="B558" s="3" t="s">
        <v>6228</v>
      </c>
      <c r="C558" s="3" t="s">
        <v>5656</v>
      </c>
      <c r="D558" s="3" t="s">
        <v>6074</v>
      </c>
      <c r="E558" s="3" t="s">
        <v>6074</v>
      </c>
      <c r="F558" s="3" t="s">
        <v>3787</v>
      </c>
      <c r="G558" s="3" t="s">
        <v>3166</v>
      </c>
    </row>
    <row r="559" spans="1:7" ht="45" customHeight="1">
      <c r="A559" s="3" t="s">
        <v>2331</v>
      </c>
      <c r="B559" s="3" t="s">
        <v>6229</v>
      </c>
      <c r="C559" s="3" t="s">
        <v>5656</v>
      </c>
      <c r="D559" s="3" t="s">
        <v>6074</v>
      </c>
      <c r="E559" s="3" t="s">
        <v>6074</v>
      </c>
      <c r="F559" s="3" t="s">
        <v>3787</v>
      </c>
      <c r="G559" s="3" t="s">
        <v>3166</v>
      </c>
    </row>
    <row r="560" spans="1:7" ht="45" customHeight="1">
      <c r="A560" s="3" t="s">
        <v>2336</v>
      </c>
      <c r="B560" s="3" t="s">
        <v>6230</v>
      </c>
      <c r="C560" s="3" t="s">
        <v>5656</v>
      </c>
      <c r="D560" s="3" t="s">
        <v>6074</v>
      </c>
      <c r="E560" s="3" t="s">
        <v>6074</v>
      </c>
      <c r="F560" s="3" t="s">
        <v>3787</v>
      </c>
      <c r="G560" s="3" t="s">
        <v>3166</v>
      </c>
    </row>
    <row r="561" spans="1:7" ht="45" customHeight="1">
      <c r="A561" s="3" t="s">
        <v>2341</v>
      </c>
      <c r="B561" s="3" t="s">
        <v>6231</v>
      </c>
      <c r="C561" s="3" t="s">
        <v>5656</v>
      </c>
      <c r="D561" s="3" t="s">
        <v>5680</v>
      </c>
      <c r="E561" s="3" t="s">
        <v>5680</v>
      </c>
      <c r="F561" s="3" t="s">
        <v>3787</v>
      </c>
      <c r="G561" s="3" t="s">
        <v>3166</v>
      </c>
    </row>
    <row r="562" spans="1:7" ht="45" customHeight="1">
      <c r="A562" s="3" t="s">
        <v>2343</v>
      </c>
      <c r="B562" s="3" t="s">
        <v>6232</v>
      </c>
      <c r="C562" s="3" t="s">
        <v>5656</v>
      </c>
      <c r="D562" s="3" t="s">
        <v>5689</v>
      </c>
      <c r="E562" s="3" t="s">
        <v>5689</v>
      </c>
      <c r="F562" s="3" t="s">
        <v>3787</v>
      </c>
      <c r="G562" s="3" t="s">
        <v>3166</v>
      </c>
    </row>
    <row r="563" spans="1:7" ht="45" customHeight="1">
      <c r="A563" s="3" t="s">
        <v>2347</v>
      </c>
      <c r="B563" s="3" t="s">
        <v>6233</v>
      </c>
      <c r="C563" s="3" t="s">
        <v>5656</v>
      </c>
      <c r="D563" s="3" t="s">
        <v>5689</v>
      </c>
      <c r="E563" s="3" t="s">
        <v>5689</v>
      </c>
      <c r="F563" s="3" t="s">
        <v>3787</v>
      </c>
      <c r="G563" s="3" t="s">
        <v>3166</v>
      </c>
    </row>
    <row r="564" spans="1:7" ht="45" customHeight="1">
      <c r="A564" s="3" t="s">
        <v>2350</v>
      </c>
      <c r="B564" s="3" t="s">
        <v>6234</v>
      </c>
      <c r="C564" s="3" t="s">
        <v>5656</v>
      </c>
      <c r="D564" s="3" t="s">
        <v>5689</v>
      </c>
      <c r="E564" s="3" t="s">
        <v>5689</v>
      </c>
      <c r="F564" s="3" t="s">
        <v>3787</v>
      </c>
      <c r="G564" s="3" t="s">
        <v>3166</v>
      </c>
    </row>
    <row r="565" spans="1:7" ht="45" customHeight="1">
      <c r="A565" s="3" t="s">
        <v>2353</v>
      </c>
      <c r="B565" s="3" t="s">
        <v>6235</v>
      </c>
      <c r="C565" s="3" t="s">
        <v>5656</v>
      </c>
      <c r="D565" s="3" t="s">
        <v>5689</v>
      </c>
      <c r="E565" s="3" t="s">
        <v>5689</v>
      </c>
      <c r="F565" s="3" t="s">
        <v>3787</v>
      </c>
      <c r="G565" s="3" t="s">
        <v>3166</v>
      </c>
    </row>
    <row r="566" spans="1:7" ht="45" customHeight="1">
      <c r="A566" s="3" t="s">
        <v>2356</v>
      </c>
      <c r="B566" s="3" t="s">
        <v>6236</v>
      </c>
      <c r="C566" s="3" t="s">
        <v>5656</v>
      </c>
      <c r="D566" s="3" t="s">
        <v>5689</v>
      </c>
      <c r="E566" s="3" t="s">
        <v>5689</v>
      </c>
      <c r="F566" s="3" t="s">
        <v>3787</v>
      </c>
      <c r="G566" s="3" t="s">
        <v>3166</v>
      </c>
    </row>
    <row r="567" spans="1:7" ht="45" customHeight="1">
      <c r="A567" s="3" t="s">
        <v>2360</v>
      </c>
      <c r="B567" s="3" t="s">
        <v>6237</v>
      </c>
      <c r="C567" s="3" t="s">
        <v>5656</v>
      </c>
      <c r="D567" s="3" t="s">
        <v>5695</v>
      </c>
      <c r="E567" s="3" t="s">
        <v>5695</v>
      </c>
      <c r="F567" s="3" t="s">
        <v>3787</v>
      </c>
      <c r="G567" s="3" t="s">
        <v>3166</v>
      </c>
    </row>
    <row r="568" spans="1:7" ht="45" customHeight="1">
      <c r="A568" s="3" t="s">
        <v>2365</v>
      </c>
      <c r="B568" s="3" t="s">
        <v>6238</v>
      </c>
      <c r="C568" s="3" t="s">
        <v>5656</v>
      </c>
      <c r="D568" s="3" t="s">
        <v>5695</v>
      </c>
      <c r="E568" s="3" t="s">
        <v>5695</v>
      </c>
      <c r="F568" s="3" t="s">
        <v>3787</v>
      </c>
      <c r="G568" s="3" t="s">
        <v>3166</v>
      </c>
    </row>
    <row r="569" spans="1:7" ht="45" customHeight="1">
      <c r="A569" s="3" t="s">
        <v>2367</v>
      </c>
      <c r="B569" s="3" t="s">
        <v>6239</v>
      </c>
      <c r="C569" s="3" t="s">
        <v>5656</v>
      </c>
      <c r="D569" s="3" t="s">
        <v>5695</v>
      </c>
      <c r="E569" s="3" t="s">
        <v>5695</v>
      </c>
      <c r="F569" s="3" t="s">
        <v>3787</v>
      </c>
      <c r="G569" s="3" t="s">
        <v>3166</v>
      </c>
    </row>
    <row r="570" spans="1:7" ht="45" customHeight="1">
      <c r="A570" s="3" t="s">
        <v>2369</v>
      </c>
      <c r="B570" s="3" t="s">
        <v>6240</v>
      </c>
      <c r="C570" s="3" t="s">
        <v>5656</v>
      </c>
      <c r="D570" s="3" t="s">
        <v>5695</v>
      </c>
      <c r="E570" s="3" t="s">
        <v>5695</v>
      </c>
      <c r="F570" s="3" t="s">
        <v>3787</v>
      </c>
      <c r="G570" s="3" t="s">
        <v>3166</v>
      </c>
    </row>
    <row r="571" spans="1:7" ht="45" customHeight="1">
      <c r="A571" s="3" t="s">
        <v>2371</v>
      </c>
      <c r="B571" s="3" t="s">
        <v>6241</v>
      </c>
      <c r="C571" s="3" t="s">
        <v>5656</v>
      </c>
      <c r="D571" s="3" t="s">
        <v>5695</v>
      </c>
      <c r="E571" s="3" t="s">
        <v>5695</v>
      </c>
      <c r="F571" s="3" t="s">
        <v>3787</v>
      </c>
      <c r="G571" s="3" t="s">
        <v>3166</v>
      </c>
    </row>
    <row r="572" spans="1:7" ht="45" customHeight="1">
      <c r="A572" s="3" t="s">
        <v>2373</v>
      </c>
      <c r="B572" s="3" t="s">
        <v>6242</v>
      </c>
      <c r="C572" s="3" t="s">
        <v>5656</v>
      </c>
      <c r="D572" s="3" t="s">
        <v>5657</v>
      </c>
      <c r="E572" s="3" t="s">
        <v>5657</v>
      </c>
      <c r="F572" s="3" t="s">
        <v>3787</v>
      </c>
      <c r="G572" s="3" t="s">
        <v>3166</v>
      </c>
    </row>
    <row r="573" spans="1:7" ht="45" customHeight="1">
      <c r="A573" s="3" t="s">
        <v>2377</v>
      </c>
      <c r="B573" s="3" t="s">
        <v>6243</v>
      </c>
      <c r="C573" s="3" t="s">
        <v>5656</v>
      </c>
      <c r="D573" s="3" t="s">
        <v>5657</v>
      </c>
      <c r="E573" s="3" t="s">
        <v>5657</v>
      </c>
      <c r="F573" s="3" t="s">
        <v>3787</v>
      </c>
      <c r="G573" s="3" t="s">
        <v>3166</v>
      </c>
    </row>
    <row r="574" spans="1:7" ht="45" customHeight="1">
      <c r="A574" s="3" t="s">
        <v>2381</v>
      </c>
      <c r="B574" s="3" t="s">
        <v>6244</v>
      </c>
      <c r="C574" s="3" t="s">
        <v>5656</v>
      </c>
      <c r="D574" s="3" t="s">
        <v>5657</v>
      </c>
      <c r="E574" s="3" t="s">
        <v>5657</v>
      </c>
      <c r="F574" s="3" t="s">
        <v>3787</v>
      </c>
      <c r="G574" s="3" t="s">
        <v>3166</v>
      </c>
    </row>
    <row r="575" spans="1:7" ht="45" customHeight="1">
      <c r="A575" s="3" t="s">
        <v>2384</v>
      </c>
      <c r="B575" s="3" t="s">
        <v>6245</v>
      </c>
      <c r="C575" s="3" t="s">
        <v>5656</v>
      </c>
      <c r="D575" s="3" t="s">
        <v>5657</v>
      </c>
      <c r="E575" s="3" t="s">
        <v>5657</v>
      </c>
      <c r="F575" s="3" t="s">
        <v>3787</v>
      </c>
      <c r="G575" s="3" t="s">
        <v>3166</v>
      </c>
    </row>
    <row r="576" spans="1:7" ht="45" customHeight="1">
      <c r="A576" s="3" t="s">
        <v>2389</v>
      </c>
      <c r="B576" s="3" t="s">
        <v>6246</v>
      </c>
      <c r="C576" s="3" t="s">
        <v>5656</v>
      </c>
      <c r="D576" s="3" t="s">
        <v>5657</v>
      </c>
      <c r="E576" s="3" t="s">
        <v>5657</v>
      </c>
      <c r="F576" s="3" t="s">
        <v>3787</v>
      </c>
      <c r="G576" s="3" t="s">
        <v>3166</v>
      </c>
    </row>
    <row r="577" spans="1:7" ht="45" customHeight="1">
      <c r="A577" s="3" t="s">
        <v>2392</v>
      </c>
      <c r="B577" s="3" t="s">
        <v>6247</v>
      </c>
      <c r="C577" s="3" t="s">
        <v>5656</v>
      </c>
      <c r="D577" s="3" t="s">
        <v>5657</v>
      </c>
      <c r="E577" s="3" t="s">
        <v>5657</v>
      </c>
      <c r="F577" s="3" t="s">
        <v>3787</v>
      </c>
      <c r="G577" s="3" t="s">
        <v>3166</v>
      </c>
    </row>
    <row r="578" spans="1:7" ht="45" customHeight="1">
      <c r="A578" s="3" t="s">
        <v>2395</v>
      </c>
      <c r="B578" s="3" t="s">
        <v>6248</v>
      </c>
      <c r="C578" s="3" t="s">
        <v>5656</v>
      </c>
      <c r="D578" s="3" t="s">
        <v>5657</v>
      </c>
      <c r="E578" s="3" t="s">
        <v>5657</v>
      </c>
      <c r="F578" s="3" t="s">
        <v>3787</v>
      </c>
      <c r="G578" s="3" t="s">
        <v>3166</v>
      </c>
    </row>
    <row r="579" spans="1:7" ht="45" customHeight="1">
      <c r="A579" s="3" t="s">
        <v>2399</v>
      </c>
      <c r="B579" s="3" t="s">
        <v>6249</v>
      </c>
      <c r="C579" s="3" t="s">
        <v>5656</v>
      </c>
      <c r="D579" s="3" t="s">
        <v>5657</v>
      </c>
      <c r="E579" s="3" t="s">
        <v>5657</v>
      </c>
      <c r="F579" s="3" t="s">
        <v>3787</v>
      </c>
      <c r="G579" s="3" t="s">
        <v>3166</v>
      </c>
    </row>
    <row r="580" spans="1:7" ht="45" customHeight="1">
      <c r="A580" s="3" t="s">
        <v>2403</v>
      </c>
      <c r="B580" s="3" t="s">
        <v>6250</v>
      </c>
      <c r="C580" s="3" t="s">
        <v>5656</v>
      </c>
      <c r="D580" s="3" t="s">
        <v>5657</v>
      </c>
      <c r="E580" s="3" t="s">
        <v>5657</v>
      </c>
      <c r="F580" s="3" t="s">
        <v>3787</v>
      </c>
      <c r="G580" s="3" t="s">
        <v>3166</v>
      </c>
    </row>
    <row r="581" spans="1:7" ht="45" customHeight="1">
      <c r="A581" s="3" t="s">
        <v>2406</v>
      </c>
      <c r="B581" s="3" t="s">
        <v>6251</v>
      </c>
      <c r="C581" s="3" t="s">
        <v>5656</v>
      </c>
      <c r="D581" s="3" t="s">
        <v>5657</v>
      </c>
      <c r="E581" s="3" t="s">
        <v>5657</v>
      </c>
      <c r="F581" s="3" t="s">
        <v>3787</v>
      </c>
      <c r="G581" s="3" t="s">
        <v>3166</v>
      </c>
    </row>
    <row r="582" spans="1:7" ht="45" customHeight="1">
      <c r="A582" s="3" t="s">
        <v>2409</v>
      </c>
      <c r="B582" s="3" t="s">
        <v>6252</v>
      </c>
      <c r="C582" s="3" t="s">
        <v>5656</v>
      </c>
      <c r="D582" s="3" t="s">
        <v>5668</v>
      </c>
      <c r="E582" s="3" t="s">
        <v>5668</v>
      </c>
      <c r="F582" s="3" t="s">
        <v>3787</v>
      </c>
      <c r="G582" s="3" t="s">
        <v>3166</v>
      </c>
    </row>
    <row r="583" spans="1:7" ht="45" customHeight="1">
      <c r="A583" s="3" t="s">
        <v>2413</v>
      </c>
      <c r="B583" s="3" t="s">
        <v>6253</v>
      </c>
      <c r="C583" s="3" t="s">
        <v>5656</v>
      </c>
      <c r="D583" s="3" t="s">
        <v>5668</v>
      </c>
      <c r="E583" s="3" t="s">
        <v>5668</v>
      </c>
      <c r="F583" s="3" t="s">
        <v>3787</v>
      </c>
      <c r="G583" s="3" t="s">
        <v>3166</v>
      </c>
    </row>
    <row r="584" spans="1:7" ht="45" customHeight="1">
      <c r="A584" s="3" t="s">
        <v>2417</v>
      </c>
      <c r="B584" s="3" t="s">
        <v>6254</v>
      </c>
      <c r="C584" s="3" t="s">
        <v>5656</v>
      </c>
      <c r="D584" s="3" t="s">
        <v>5668</v>
      </c>
      <c r="E584" s="3" t="s">
        <v>5668</v>
      </c>
      <c r="F584" s="3" t="s">
        <v>3787</v>
      </c>
      <c r="G584" s="3" t="s">
        <v>3166</v>
      </c>
    </row>
    <row r="585" spans="1:7" ht="45" customHeight="1">
      <c r="A585" s="3" t="s">
        <v>2419</v>
      </c>
      <c r="B585" s="3" t="s">
        <v>6255</v>
      </c>
      <c r="C585" s="3" t="s">
        <v>5656</v>
      </c>
      <c r="D585" s="3" t="s">
        <v>5668</v>
      </c>
      <c r="E585" s="3" t="s">
        <v>5668</v>
      </c>
      <c r="F585" s="3" t="s">
        <v>3787</v>
      </c>
      <c r="G585" s="3" t="s">
        <v>3166</v>
      </c>
    </row>
    <row r="586" spans="1:7" ht="45" customHeight="1">
      <c r="A586" s="3" t="s">
        <v>2423</v>
      </c>
      <c r="B586" s="3" t="s">
        <v>6256</v>
      </c>
      <c r="C586" s="3" t="s">
        <v>5656</v>
      </c>
      <c r="D586" s="3" t="s">
        <v>5668</v>
      </c>
      <c r="E586" s="3" t="s">
        <v>5668</v>
      </c>
      <c r="F586" s="3" t="s">
        <v>3787</v>
      </c>
      <c r="G586" s="3" t="s">
        <v>3166</v>
      </c>
    </row>
    <row r="587" spans="1:7" ht="45" customHeight="1">
      <c r="A587" s="3" t="s">
        <v>2427</v>
      </c>
      <c r="B587" s="3" t="s">
        <v>6257</v>
      </c>
      <c r="C587" s="3" t="s">
        <v>5656</v>
      </c>
      <c r="D587" s="3" t="s">
        <v>6153</v>
      </c>
      <c r="E587" s="3" t="s">
        <v>6153</v>
      </c>
      <c r="F587" s="3" t="s">
        <v>3787</v>
      </c>
      <c r="G587" s="3" t="s">
        <v>3166</v>
      </c>
    </row>
    <row r="588" spans="1:7" ht="45" customHeight="1">
      <c r="A588" s="3" t="s">
        <v>2431</v>
      </c>
      <c r="B588" s="3" t="s">
        <v>6258</v>
      </c>
      <c r="C588" s="3" t="s">
        <v>5656</v>
      </c>
      <c r="D588" s="3" t="s">
        <v>6153</v>
      </c>
      <c r="E588" s="3" t="s">
        <v>6153</v>
      </c>
      <c r="F588" s="3" t="s">
        <v>3787</v>
      </c>
      <c r="G588" s="3" t="s">
        <v>3166</v>
      </c>
    </row>
    <row r="589" spans="1:7" ht="45" customHeight="1">
      <c r="A589" s="3" t="s">
        <v>2434</v>
      </c>
      <c r="B589" s="3" t="s">
        <v>6259</v>
      </c>
      <c r="C589" s="3" t="s">
        <v>5656</v>
      </c>
      <c r="D589" s="3" t="s">
        <v>6153</v>
      </c>
      <c r="E589" s="3" t="s">
        <v>6153</v>
      </c>
      <c r="F589" s="3" t="s">
        <v>3787</v>
      </c>
      <c r="G589" s="3" t="s">
        <v>3166</v>
      </c>
    </row>
    <row r="590" spans="1:7" ht="45" customHeight="1">
      <c r="A590" s="3" t="s">
        <v>2439</v>
      </c>
      <c r="B590" s="3" t="s">
        <v>6260</v>
      </c>
      <c r="C590" s="3" t="s">
        <v>5656</v>
      </c>
      <c r="D590" s="3" t="s">
        <v>5674</v>
      </c>
      <c r="E590" s="3" t="s">
        <v>5674</v>
      </c>
      <c r="F590" s="3" t="s">
        <v>3787</v>
      </c>
      <c r="G590" s="3" t="s">
        <v>3166</v>
      </c>
    </row>
    <row r="591" spans="1:7" ht="45" customHeight="1">
      <c r="A591" s="3" t="s">
        <v>2444</v>
      </c>
      <c r="B591" s="3" t="s">
        <v>6261</v>
      </c>
      <c r="C591" s="3" t="s">
        <v>5656</v>
      </c>
      <c r="D591" s="3" t="s">
        <v>5674</v>
      </c>
      <c r="E591" s="3" t="s">
        <v>5674</v>
      </c>
      <c r="F591" s="3" t="s">
        <v>3787</v>
      </c>
      <c r="G591" s="3" t="s">
        <v>3166</v>
      </c>
    </row>
    <row r="592" spans="1:7" ht="45" customHeight="1">
      <c r="A592" s="3" t="s">
        <v>2448</v>
      </c>
      <c r="B592" s="3" t="s">
        <v>6262</v>
      </c>
      <c r="C592" s="3" t="s">
        <v>5656</v>
      </c>
      <c r="D592" s="3" t="s">
        <v>5680</v>
      </c>
      <c r="E592" s="3" t="s">
        <v>5680</v>
      </c>
      <c r="F592" s="3" t="s">
        <v>3787</v>
      </c>
      <c r="G592" s="3" t="s">
        <v>3166</v>
      </c>
    </row>
    <row r="593" spans="1:7" ht="45" customHeight="1">
      <c r="A593" s="3" t="s">
        <v>2452</v>
      </c>
      <c r="B593" s="3" t="s">
        <v>6263</v>
      </c>
      <c r="C593" s="3" t="s">
        <v>5656</v>
      </c>
      <c r="D593" s="3" t="s">
        <v>5680</v>
      </c>
      <c r="E593" s="3" t="s">
        <v>5680</v>
      </c>
      <c r="F593" s="3" t="s">
        <v>3787</v>
      </c>
      <c r="G593" s="3" t="s">
        <v>3166</v>
      </c>
    </row>
    <row r="594" spans="1:7" ht="45" customHeight="1">
      <c r="A594" s="3" t="s">
        <v>2456</v>
      </c>
      <c r="B594" s="3" t="s">
        <v>6264</v>
      </c>
      <c r="C594" s="3" t="s">
        <v>5656</v>
      </c>
      <c r="D594" s="3" t="s">
        <v>5680</v>
      </c>
      <c r="E594" s="3" t="s">
        <v>5680</v>
      </c>
      <c r="F594" s="3" t="s">
        <v>3787</v>
      </c>
      <c r="G594" s="3" t="s">
        <v>3166</v>
      </c>
    </row>
    <row r="595" spans="1:7" ht="45" customHeight="1">
      <c r="A595" s="3" t="s">
        <v>2460</v>
      </c>
      <c r="B595" s="3" t="s">
        <v>6265</v>
      </c>
      <c r="C595" s="3" t="s">
        <v>5656</v>
      </c>
      <c r="D595" s="3" t="s">
        <v>5680</v>
      </c>
      <c r="E595" s="3" t="s">
        <v>5680</v>
      </c>
      <c r="F595" s="3" t="s">
        <v>3787</v>
      </c>
      <c r="G595" s="3" t="s">
        <v>3166</v>
      </c>
    </row>
    <row r="596" spans="1:7" ht="45" customHeight="1">
      <c r="A596" s="3" t="s">
        <v>2463</v>
      </c>
      <c r="B596" s="3" t="s">
        <v>6266</v>
      </c>
      <c r="C596" s="3" t="s">
        <v>5656</v>
      </c>
      <c r="D596" s="3" t="s">
        <v>5680</v>
      </c>
      <c r="E596" s="3" t="s">
        <v>5680</v>
      </c>
      <c r="F596" s="3" t="s">
        <v>3787</v>
      </c>
      <c r="G596" s="3" t="s">
        <v>3166</v>
      </c>
    </row>
    <row r="597" spans="1:7" ht="45" customHeight="1">
      <c r="A597" s="3" t="s">
        <v>2466</v>
      </c>
      <c r="B597" s="3" t="s">
        <v>6267</v>
      </c>
      <c r="C597" s="3" t="s">
        <v>5656</v>
      </c>
      <c r="D597" s="3" t="s">
        <v>5689</v>
      </c>
      <c r="E597" s="3" t="s">
        <v>5689</v>
      </c>
      <c r="F597" s="3" t="s">
        <v>3787</v>
      </c>
      <c r="G597" s="3" t="s">
        <v>3166</v>
      </c>
    </row>
    <row r="598" spans="1:7" ht="45" customHeight="1">
      <c r="A598" s="3" t="s">
        <v>2469</v>
      </c>
      <c r="B598" s="3" t="s">
        <v>6268</v>
      </c>
      <c r="C598" s="3" t="s">
        <v>5656</v>
      </c>
      <c r="D598" s="3" t="s">
        <v>5689</v>
      </c>
      <c r="E598" s="3" t="s">
        <v>5689</v>
      </c>
      <c r="F598" s="3" t="s">
        <v>3787</v>
      </c>
      <c r="G598" s="3" t="s">
        <v>3166</v>
      </c>
    </row>
    <row r="599" spans="1:7" ht="45" customHeight="1">
      <c r="A599" s="3" t="s">
        <v>2472</v>
      </c>
      <c r="B599" s="3" t="s">
        <v>6269</v>
      </c>
      <c r="C599" s="3" t="s">
        <v>5656</v>
      </c>
      <c r="D599" s="3" t="s">
        <v>5689</v>
      </c>
      <c r="E599" s="3" t="s">
        <v>5689</v>
      </c>
      <c r="F599" s="3" t="s">
        <v>3787</v>
      </c>
      <c r="G599" s="3" t="s">
        <v>3166</v>
      </c>
    </row>
    <row r="600" spans="1:7" ht="45" customHeight="1">
      <c r="A600" s="3" t="s">
        <v>2475</v>
      </c>
      <c r="B600" s="3" t="s">
        <v>6270</v>
      </c>
      <c r="C600" s="3" t="s">
        <v>5656</v>
      </c>
      <c r="D600" s="3" t="s">
        <v>5689</v>
      </c>
      <c r="E600" s="3" t="s">
        <v>5689</v>
      </c>
      <c r="F600" s="3" t="s">
        <v>3787</v>
      </c>
      <c r="G600" s="3" t="s">
        <v>3166</v>
      </c>
    </row>
    <row r="601" spans="1:7" ht="45" customHeight="1">
      <c r="A601" s="3" t="s">
        <v>2477</v>
      </c>
      <c r="B601" s="3" t="s">
        <v>6271</v>
      </c>
      <c r="C601" s="3" t="s">
        <v>5656</v>
      </c>
      <c r="D601" s="3" t="s">
        <v>5689</v>
      </c>
      <c r="E601" s="3" t="s">
        <v>5689</v>
      </c>
      <c r="F601" s="3" t="s">
        <v>3787</v>
      </c>
      <c r="G601" s="3" t="s">
        <v>3166</v>
      </c>
    </row>
    <row r="602" spans="1:7" ht="45" customHeight="1">
      <c r="A602" s="3" t="s">
        <v>2482</v>
      </c>
      <c r="B602" s="3" t="s">
        <v>6272</v>
      </c>
      <c r="C602" s="3" t="s">
        <v>5656</v>
      </c>
      <c r="D602" s="3" t="s">
        <v>5695</v>
      </c>
      <c r="E602" s="3" t="s">
        <v>5695</v>
      </c>
      <c r="F602" s="3" t="s">
        <v>3787</v>
      </c>
      <c r="G602" s="3" t="s">
        <v>3166</v>
      </c>
    </row>
    <row r="603" spans="1:7" ht="45" customHeight="1">
      <c r="A603" s="3" t="s">
        <v>2484</v>
      </c>
      <c r="B603" s="3" t="s">
        <v>6273</v>
      </c>
      <c r="C603" s="3" t="s">
        <v>5656</v>
      </c>
      <c r="D603" s="3" t="s">
        <v>5695</v>
      </c>
      <c r="E603" s="3" t="s">
        <v>5695</v>
      </c>
      <c r="F603" s="3" t="s">
        <v>3787</v>
      </c>
      <c r="G603" s="3" t="s">
        <v>3166</v>
      </c>
    </row>
    <row r="604" spans="1:7" ht="45" customHeight="1">
      <c r="A604" s="3" t="s">
        <v>2487</v>
      </c>
      <c r="B604" s="3" t="s">
        <v>6274</v>
      </c>
      <c r="C604" s="3" t="s">
        <v>5656</v>
      </c>
      <c r="D604" s="3" t="s">
        <v>5695</v>
      </c>
      <c r="E604" s="3" t="s">
        <v>5695</v>
      </c>
      <c r="F604" s="3" t="s">
        <v>3787</v>
      </c>
      <c r="G604" s="3" t="s">
        <v>3166</v>
      </c>
    </row>
    <row r="605" spans="1:7" ht="45" customHeight="1">
      <c r="A605" s="3" t="s">
        <v>2489</v>
      </c>
      <c r="B605" s="3" t="s">
        <v>6275</v>
      </c>
      <c r="C605" s="3" t="s">
        <v>5656</v>
      </c>
      <c r="D605" s="3" t="s">
        <v>5695</v>
      </c>
      <c r="E605" s="3" t="s">
        <v>5695</v>
      </c>
      <c r="F605" s="3" t="s">
        <v>3787</v>
      </c>
      <c r="G605" s="3" t="s">
        <v>3166</v>
      </c>
    </row>
    <row r="606" spans="1:7" ht="45" customHeight="1">
      <c r="A606" s="3" t="s">
        <v>2492</v>
      </c>
      <c r="B606" s="3" t="s">
        <v>6276</v>
      </c>
      <c r="C606" s="3" t="s">
        <v>5656</v>
      </c>
      <c r="D606" s="3" t="s">
        <v>5695</v>
      </c>
      <c r="E606" s="3" t="s">
        <v>5695</v>
      </c>
      <c r="F606" s="3" t="s">
        <v>3787</v>
      </c>
      <c r="G606" s="3" t="s">
        <v>3166</v>
      </c>
    </row>
    <row r="607" spans="1:7" ht="45" customHeight="1">
      <c r="A607" s="3" t="s">
        <v>2495</v>
      </c>
      <c r="B607" s="3" t="s">
        <v>6277</v>
      </c>
      <c r="C607" s="3" t="s">
        <v>5656</v>
      </c>
      <c r="D607" s="3" t="s">
        <v>5657</v>
      </c>
      <c r="E607" s="3" t="s">
        <v>5657</v>
      </c>
      <c r="F607" s="3" t="s">
        <v>3787</v>
      </c>
      <c r="G607" s="3" t="s">
        <v>3166</v>
      </c>
    </row>
    <row r="608" spans="1:7" ht="45" customHeight="1">
      <c r="A608" s="3" t="s">
        <v>2499</v>
      </c>
      <c r="B608" s="3" t="s">
        <v>6278</v>
      </c>
      <c r="C608" s="3" t="s">
        <v>5656</v>
      </c>
      <c r="D608" s="3" t="s">
        <v>5657</v>
      </c>
      <c r="E608" s="3" t="s">
        <v>5657</v>
      </c>
      <c r="F608" s="3" t="s">
        <v>3787</v>
      </c>
      <c r="G608" s="3" t="s">
        <v>3166</v>
      </c>
    </row>
    <row r="609" spans="1:7" ht="45" customHeight="1">
      <c r="A609" s="3" t="s">
        <v>2502</v>
      </c>
      <c r="B609" s="3" t="s">
        <v>6279</v>
      </c>
      <c r="C609" s="3" t="s">
        <v>5656</v>
      </c>
      <c r="D609" s="3" t="s">
        <v>5657</v>
      </c>
      <c r="E609" s="3" t="s">
        <v>5657</v>
      </c>
      <c r="F609" s="3" t="s">
        <v>3787</v>
      </c>
      <c r="G609" s="3" t="s">
        <v>3166</v>
      </c>
    </row>
    <row r="610" spans="1:7" ht="45" customHeight="1">
      <c r="A610" s="3" t="s">
        <v>2505</v>
      </c>
      <c r="B610" s="3" t="s">
        <v>6280</v>
      </c>
      <c r="C610" s="3" t="s">
        <v>5656</v>
      </c>
      <c r="D610" s="3" t="s">
        <v>5657</v>
      </c>
      <c r="E610" s="3" t="s">
        <v>5657</v>
      </c>
      <c r="F610" s="3" t="s">
        <v>3787</v>
      </c>
      <c r="G610" s="3" t="s">
        <v>3166</v>
      </c>
    </row>
    <row r="611" spans="1:7" ht="45" customHeight="1">
      <c r="A611" s="3" t="s">
        <v>2507</v>
      </c>
      <c r="B611" s="3" t="s">
        <v>6281</v>
      </c>
      <c r="C611" s="3" t="s">
        <v>5656</v>
      </c>
      <c r="D611" s="3" t="s">
        <v>5657</v>
      </c>
      <c r="E611" s="3" t="s">
        <v>5657</v>
      </c>
      <c r="F611" s="3" t="s">
        <v>3787</v>
      </c>
      <c r="G611" s="3" t="s">
        <v>3166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2024-05-24T19:40:01Z</dcterms:created>
  <dcterms:modified xsi:type="dcterms:W3CDTF">2024-05-24T19:41:44Z</dcterms:modified>
</cp:coreProperties>
</file>