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<sst xmlns="http://schemas.openxmlformats.org/spreadsheetml/2006/main" count="69" uniqueCount="53">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</sst>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2">
        <v>44562</v>
      </c>
      <c r="C8" s="2">
        <v>44926</v>
      </c>
      <c r="D8">
        <v>0</v>
      </c>
      <c r="F8" t="s">
        <v>51</v>
      </c>
      <c r="G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51</v>
      </c>
      <c r="O8" s="2">
        <v>44562</v>
      </c>
      <c r="P8" s="2">
        <v>44926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2024-05-20T17:22:08Z</dcterms:created>
  <dcterms:modified xsi:type="dcterms:W3CDTF">2024-05-23T19:47:34Z</dcterms:modified>
</cp:coreProperties>
</file>